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'raw(T)'!$B$1:$H$62541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<sst xmlns="http://schemas.openxmlformats.org/spreadsheetml/2006/main" count="126996" uniqueCount="62987">
  <si>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</si>
  <si>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</si>
  <si>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</si>
  <si>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</si>
  <si>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</si>
  <si>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2019,08:00  -  Dienstag, 9. April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</si>
  <si>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</si>
  <si>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</si>
  <si>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</si>
  <si>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</si>
  <si>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</si>
  <si>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</si>
  <si>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</si>
  <si>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</si>
  <si>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</si>
  <si>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</si>
  <si>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</si>
  <si>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</si>
  <si>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</si>
  <si>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</si>
  <si>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</si>
  <si>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</si>
  <si>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</si>
  <si>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</si>
  <si>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</si>
  <si>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</si>
  <si>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</si>
  <si>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</si>
  <si>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</si>
  <si>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</si>
  <si>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</si>
  <si>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</si>
  <si>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</si>
  <si>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</si>
  <si>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</si>
  <si>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</si>
  <si>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</si>
  <si>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</si>
  <si>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</si>
  <si>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</si>
  <si>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</si>
  <si>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</si>
  <si>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</si>
  <si>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</si>
  <si>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</si>
  <si>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</si>
  <si>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</si>
  <si>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</si>
  <si>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</si>
  <si>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</si>
  <si>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</si>
  <si>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</si>
  <si>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</si>
  <si>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</si>
  <si>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</si>
  <si>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</si>
  <si>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</si>
  <si>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</si>
  <si>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</si>
  <si>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</si>
  <si>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</si>
  <si>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</si>
  <si>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</si>
  <si>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</si>
  <si>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</si>
  <si>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</si>
  <si>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</si>
  <si>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</si>
  <si>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</si>
  <si>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</si>
  <si>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</si>
  <si>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</si>
  <si>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</si>
  <si>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</si>
  <si>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</si>
  <si>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</si>
  <si>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</si>
  <si>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</si>
  <si>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</si>
  <si>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</si>
  <si>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</si>
  <si>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</si>
  <si>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</si>
  <si>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</si>
  <si>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</si>
  <si>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</si>
  <si>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</si>
  <si>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</si>
  <si>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</si>
  <si>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</si>
  <si>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</si>
  <si>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</si>
  <si>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</si>
  <si>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</si>
  <si>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</si>
  <si>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</si>
  <si>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</si>
  <si>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</si>
  <si>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</si>
  <si>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</si>
  <si>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</si>
  <si>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</si>
  <si>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</si>
  <si>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</si>
  <si>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</si>
  <si>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</si>
  <si>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</si>
  <si>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</si>
  <si>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</si>
  <si>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</si>
  <si>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</si>
  <si>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</si>
  <si>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</si>
  <si>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</si>
  <si>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</si>
  <si>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</si>
  <si>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</si>
  <si>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</si>
  <si>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</si>
  <si>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</si>
  <si>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</si>
  <si>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</si>
  <si>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</si>
  <si>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</si>
  <si>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</si>
  <si>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</si>
  <si>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</si>
  <si>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</si>
  <si>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</si>
  <si>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</si>
  <si>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</si>
  <si>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</si>
  <si>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</si>
  <si>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</si>
  <si>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</si>
  <si>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</si>
  <si>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</si>
  <si>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</si>
  <si>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</si>
  <si>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</si>
  <si>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</si>
  <si>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</si>
  <si>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</si>
  <si>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</si>
  <si>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</si>
  <si>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</si>
  <si>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</si>
  <si>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</si>
  <si>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</si>
  <si>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</si>
  <si>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</si>
  <si>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</si>
  <si>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</si>
  <si>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</si>
  <si>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</si>
  <si>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</si>
  <si>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</si>
  <si>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</si>
  <si>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</si>
  <si>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</si>
  <si>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</si>
  <si>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</si>
  <si>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</si>
  <si>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</si>
  <si>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</si>
  <si>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</si>
  <si>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</si>
  <si>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</si>
  <si>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</si>
  <si>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</si>
  <si>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</si>
  <si>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</si>
  <si>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</si>
  <si>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</si>
  <si>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</si>
  <si>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</si>
  <si>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</si>
  <si>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</si>
  <si>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</si>
  <si>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</si>
  <si>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</si>
  <si>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</si>
  <si>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</si>
  <si>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</si>
  <si>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</si>
  <si>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</si>
  <si>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</si>
  <si>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</si>
  <si>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</si>
  <si>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</si>
  <si>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</si>
  <si>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</si>
  <si>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</si>
  <si>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</si>
  <si>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</si>
  <si>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</si>
  <si>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</si>
  <si>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</si>
  <si>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</si>
  <si>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</si>
  <si>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</si>
  <si>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</si>
  <si>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</si>
  <si>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</si>
  <si>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</si>
  <si>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</si>
  <si>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</si>
  <si>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</si>
  <si>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</si>
  <si>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</si>
  <si>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</si>
  <si>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</si>
  <si>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</si>
  <si>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</si>
  <si>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</si>
  <si>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</si>
  <si>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</si>
  <si>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</si>
  <si>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</si>
  <si>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</si>
  <si>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</si>
  <si>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</si>
  <si>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</si>
  <si>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</si>
  <si>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</si>
  <si>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</si>
  <si>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</si>
  <si>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</si>
  <si>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</si>
  <si>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</si>
  <si>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</si>
  <si>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</si>
  <si>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</si>
  <si>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</si>
  <si>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</si>
  <si>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</si>
  <si>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</si>
  <si>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</si>
  <si>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</si>
  <si>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</si>
  <si>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</si>
  <si>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</si>
  <si>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02.04.2019 08:00-09:00</t>
  </si>
  <si>
    <t>02.04.2019 09:00-10:00</t>
  </si>
  <si>
    <t>02.04.2019 10:00-11:00</t>
  </si>
  <si>
    <t>02.04.2019 11:00-12:00</t>
  </si>
  <si>
    <t>02.04.2019 12:00-13:00</t>
  </si>
  <si>
    <t>02.04.2019 13:00-14:00</t>
  </si>
  <si>
    <t>02.04.2019 14:00-15:00</t>
  </si>
  <si>
    <t>02.04.2019 15:00-16:00</t>
  </si>
  <si>
    <t>02.04.2019 16:00-17:00</t>
  </si>
  <si>
    <t>02.04.2019 17:00-18:00</t>
  </si>
  <si>
    <t>02.04.2019 18:00-19:00</t>
  </si>
  <si>
    <t>02.04.2019 19:00-20:00</t>
  </si>
  <si>
    <t>02.04.2019 20:00-21:00</t>
  </si>
  <si>
    <t>02.04.2019 21:00-22:00</t>
  </si>
  <si>
    <t>02.04.2019 22:00-23:00</t>
  </si>
  <si>
    <t>02.04.2019 23:00-00:00</t>
  </si>
  <si>
    <t>03.04.2019 00:00-01:00</t>
  </si>
  <si>
    <t>03.04.2019 01:00-02:00</t>
  </si>
  <si>
    <t>03.04.2019 02:00-03:00</t>
  </si>
  <si>
    <t>03.04.2019 03:00-04:00</t>
  </si>
  <si>
    <t>03.04.2019 04:00-05:00</t>
  </si>
  <si>
    <t>03.04.2019 05:00-06:00</t>
  </si>
  <si>
    <t>03.04.2019 06:00-07:00</t>
  </si>
  <si>
    <t>03.04.2019 07:00-08:00</t>
  </si>
  <si>
    <t>03.04.2019 08:00-09:00</t>
  </si>
  <si>
    <t>03.04.2019 09:00-10:00</t>
  </si>
  <si>
    <t>03.04.2019 10:00-11:00</t>
  </si>
  <si>
    <t>03.04.2019 11:00-12:00</t>
  </si>
  <si>
    <t>03.04.2019 12:00-13:00</t>
  </si>
  <si>
    <t>03.04.2019 13:00-14:00</t>
  </si>
  <si>
    <t>03.04.2019 14:00-15:00</t>
  </si>
  <si>
    <t>03.04.2019 15:00-16:00</t>
  </si>
  <si>
    <t>03.04.2019 16:00-17:00</t>
  </si>
  <si>
    <t>03.04.2019 17:00-18:00</t>
  </si>
  <si>
    <t>03.04.2019 18:00-19:00</t>
  </si>
  <si>
    <t>03.04.2019 19:00-20:00</t>
  </si>
  <si>
    <t>03.04.2019 20:00-21:00</t>
  </si>
  <si>
    <t>03.04.2019 21:00-22:00</t>
  </si>
  <si>
    <t>03.04.2019 22:00-23:00</t>
  </si>
  <si>
    <t>03.04.2019 23:00-00:00</t>
  </si>
  <si>
    <t>04.04.2019 00:00-01:00</t>
  </si>
  <si>
    <t>04.04.2019 01:00-02:00</t>
  </si>
  <si>
    <t>04.04.2019 02:00-03:00</t>
  </si>
  <si>
    <t>04.04.2019 03:00-04:00</t>
  </si>
  <si>
    <t>04.04.2019 04:00-05:00</t>
  </si>
  <si>
    <t>04.04.2019 05:00-06:00</t>
  </si>
  <si>
    <t>04.04.2019 06:00-07:00</t>
  </si>
  <si>
    <t>04.04.2019 07:00-08:00</t>
  </si>
  <si>
    <t>04.04.2019 08:00-09:00</t>
  </si>
  <si>
    <t>04.04.2019 09:00-10:00</t>
  </si>
  <si>
    <t>04.04.2019 10:00-11:00</t>
  </si>
  <si>
    <t>04.04.2019 11:00-12:00</t>
  </si>
  <si>
    <t>04.04.2019 12:00-13:00</t>
  </si>
  <si>
    <t>04.04.2019 13:00-14:00</t>
  </si>
  <si>
    <t>04.04.2019 14:00-15:00</t>
  </si>
  <si>
    <t>04.04.2019 15:00-16:00</t>
  </si>
  <si>
    <t>04.04.2019 16:00-17:00</t>
  </si>
  <si>
    <t>04.04.2019 17:00-18:00</t>
  </si>
  <si>
    <t>04.04.2019 18:00-19:00</t>
  </si>
  <si>
    <t>04.04.2019 19:00-20:00</t>
  </si>
  <si>
    <t>04.04.2019 20:00-21:00</t>
  </si>
  <si>
    <t>04.04.2019 21:00-22:00</t>
  </si>
  <si>
    <t>04.04.2019 22:00-23:00</t>
  </si>
  <si>
    <t>04.04.2019 23:00-00:00</t>
  </si>
  <si>
    <t>05.04.2019 00:00-01:00</t>
  </si>
  <si>
    <t>05.04.2019 01:00-02:00</t>
  </si>
  <si>
    <t>05.04.2019 02:00-03:00</t>
  </si>
  <si>
    <t>05.04.2019 03:00-04:00</t>
  </si>
  <si>
    <t>05.04.2019 04:00-05:00</t>
  </si>
  <si>
    <t>05.04.2019 05:00-06:00</t>
  </si>
  <si>
    <t>05.04.2019 06:00-07:00</t>
  </si>
  <si>
    <t>05.04.2019 07:00-08:00</t>
  </si>
  <si>
    <t>05.04.2019 08:00-09:00</t>
  </si>
  <si>
    <t>05.04.2019 09:00-10:00</t>
  </si>
  <si>
    <t>05.04.2019 10:00-11:00</t>
  </si>
  <si>
    <t>05.04.2019 11:00-12:00</t>
  </si>
  <si>
    <t>05.04.2019 12:00-13:00</t>
  </si>
  <si>
    <t>05.04.2019 13:00-14:00</t>
  </si>
  <si>
    <t>05.04.2019 14:00-15:00</t>
  </si>
  <si>
    <t>05.04.2019 15:00-16:00</t>
  </si>
  <si>
    <t>05.04.2019 16:00-17:00</t>
  </si>
  <si>
    <t>05.04.2019 17:00-18:00</t>
  </si>
  <si>
    <t>05.04.2019 18:00-19:00</t>
  </si>
  <si>
    <t>05.04.2019 19:00-20:00</t>
  </si>
  <si>
    <t>05.04.2019 20:00-21:00</t>
  </si>
  <si>
    <t>05.04.2019 21:00-22:00</t>
  </si>
  <si>
    <t>05.04.2019 22:00-23:00</t>
  </si>
  <si>
    <t>05.04.2019 23:00-00:00</t>
  </si>
  <si>
    <t>06.04.2019 00:00-01:00</t>
  </si>
  <si>
    <t>06.04.2019 01:00-02:00</t>
  </si>
  <si>
    <t>06.04.2019 02:00-03:00</t>
  </si>
  <si>
    <t>06.04.2019 03:00-04:00</t>
  </si>
  <si>
    <t>06.04.2019 04:00-05:00</t>
  </si>
  <si>
    <t>06.04.2019 05:00-06:00</t>
  </si>
  <si>
    <t>06.04.2019 06:00-07:00</t>
  </si>
  <si>
    <t>06.04.2019 07:00-08:00</t>
  </si>
  <si>
    <t>06.04.2019 08:00-09:00</t>
  </si>
  <si>
    <t>06.04.2019 09:00-10:00</t>
  </si>
  <si>
    <t>06.04.2019 10:00-11:00</t>
  </si>
  <si>
    <t>06.04.2019 11:00-12:00</t>
  </si>
  <si>
    <t>06.04.2019 12:00-13:00</t>
  </si>
  <si>
    <t>06.04.2019 13:00-14:00</t>
  </si>
  <si>
    <t>06.04.2019 14:00-15:00</t>
  </si>
  <si>
    <t>06.04.2019 15:00-16:00</t>
  </si>
  <si>
    <t>06.04.2019 16:00-17:00</t>
  </si>
  <si>
    <t>06.04.2019 17:00-18:00</t>
  </si>
  <si>
    <t>06.04.2019 18:00-19:00</t>
  </si>
  <si>
    <t>06.04.2019 19:00-20:00</t>
  </si>
  <si>
    <t>06.04.2019 20:00-21:00</t>
  </si>
  <si>
    <t>06.04.2019 21:00-22:00</t>
  </si>
  <si>
    <t>06.04.2019 22:00-23:00</t>
  </si>
  <si>
    <t>06.04.2019 23:00-00:00</t>
  </si>
  <si>
    <t>07.04.2019 00:00-01:00</t>
  </si>
  <si>
    <t>07.04.2019 01:00-02:00</t>
  </si>
  <si>
    <t>07.04.2019 02:00-03:00</t>
  </si>
  <si>
    <t>07.04.2019 03:00-04:00</t>
  </si>
  <si>
    <t>07.04.2019 04:00-05:00</t>
  </si>
  <si>
    <t>07.04.2019 05:00-06:00</t>
  </si>
  <si>
    <t>07.04.2019 06:00-07:00</t>
  </si>
  <si>
    <t>07.04.2019 07:00-08:00</t>
  </si>
  <si>
    <t>07.04.2019 08:00-09:00</t>
  </si>
  <si>
    <t>07.04.2019 09:00-10:00</t>
  </si>
  <si>
    <t>07.04.2019 10:00-11:00</t>
  </si>
  <si>
    <t>07.04.2019 11:00-12:00</t>
  </si>
  <si>
    <t>07.04.2019 12:00-13:00</t>
  </si>
  <si>
    <t>07.04.2019 13:00-14:00</t>
  </si>
  <si>
    <t>07.04.2019 14:00-15:00</t>
  </si>
  <si>
    <t>07.04.2019 15:00-16:00</t>
  </si>
  <si>
    <t>07.04.2019 16:00-17:00</t>
  </si>
  <si>
    <t>07.04.2019 17:00-18:00</t>
  </si>
  <si>
    <t>07.04.2019 18:00-19:00</t>
  </si>
  <si>
    <t>07.04.2019 19:00-20:00</t>
  </si>
  <si>
    <t>07.04.2019 20:00-21:00</t>
  </si>
  <si>
    <t>07.04.2019 21:00-22:00</t>
  </si>
  <si>
    <t>07.04.2019 22:00-23:00</t>
  </si>
  <si>
    <t>07.04.2019 23:00-00:00</t>
  </si>
  <si>
    <t>08.04.2019 00:00-01:00</t>
  </si>
  <si>
    <t>08.04.2019 01:00-02:00</t>
  </si>
  <si>
    <t>08.04.2019 02:00-03:00</t>
  </si>
  <si>
    <t>08.04.2019 03:00-04:00</t>
  </si>
  <si>
    <t>08.04.2019 04:00-05:00</t>
  </si>
  <si>
    <t>08.04.2019 05:00-06:00</t>
  </si>
  <si>
    <t>08.04.2019 06:00-07:00</t>
  </si>
  <si>
    <t>08.04.2019 07:00-08:00</t>
  </si>
  <si>
    <t>08.04.2019 08:00-09:00</t>
  </si>
  <si>
    <t>08.04.2019 09:00-10:00</t>
  </si>
  <si>
    <t>08.04.2019 10:00-11:00</t>
  </si>
  <si>
    <t>08.04.2019 11:00-12:00</t>
  </si>
  <si>
    <t>08.04.2019 12:00-13:00</t>
  </si>
  <si>
    <t>08.04.2019 13:00-14:00</t>
  </si>
  <si>
    <t>08.04.2019 14:00-15:00</t>
  </si>
  <si>
    <t>08.04.2019 15:00-16:00</t>
  </si>
  <si>
    <t>08.04.2019 16:00-17:00</t>
  </si>
  <si>
    <t>08.04.2019 17:00-18:00</t>
  </si>
  <si>
    <t>08.04.2019 18:00-19:00</t>
  </si>
  <si>
    <t>08.04.2019 19:00-20:00</t>
  </si>
  <si>
    <t>08.04.2019 20:00-21:00</t>
  </si>
  <si>
    <t>08.04.2019 21:00-22:00</t>
  </si>
  <si>
    <t>08.04.2019 22:00-23:00</t>
  </si>
  <si>
    <t>08.04.2019 23:00-00:00</t>
  </si>
  <si>
    <t>09.04.2019 00:00-01:00</t>
  </si>
  <si>
    <t>09.04.2019 01:00-02:00</t>
  </si>
  <si>
    <t>09.04.2019 02:00-03:00</t>
  </si>
  <si>
    <t>09.04.2019 03:00-04:00</t>
  </si>
  <si>
    <t>09.04.2019 04:00-05:00</t>
  </si>
  <si>
    <t>09.04.2019 05:00-06:00</t>
  </si>
  <si>
    <t>09.04.2019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</si>
  <si>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</si>
  <si>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</si>
  <si>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</si>
  <si>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</si>
  <si>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</si>
  <si>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</si>
  <si>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</si>
  <si>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</si>
  <si>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</si>
  <si>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</si>
  <si>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</si>
  <si>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</si>
  <si>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</si>
  <si>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</si>
  <si>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</si>
  <si>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</si>
  <si>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</si>
  <si>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</si>
  <si>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</si>
  <si>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</si>
  <si>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</si>
  <si>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</si>
  <si>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</si>
  <si>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</si>
  <si>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</si>
  <si>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</si>
  <si>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</si>
  <si>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</si>
  <si>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</si>
  <si>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</si>
  <si>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</si>
  <si>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03.04.2019</t>
  </si>
  <si>
    <t>04.04.2019</t>
  </si>
  <si>
    <t>05.04.2019</t>
  </si>
  <si>
    <t>06.04.2019</t>
  </si>
  <si>
    <t>07.04.2019</t>
  </si>
  <si>
    <t>08.04.2019</t>
  </si>
  <si>
    <t>09.04.2019</t>
  </si>
  <si>
    <t>02.04.2019 08:57:34</t>
  </si>
  <si>
    <t>Abfahrend</t>
  </si>
  <si>
    <t>02.04.2019 08:57:51</t>
  </si>
  <si>
    <t>02.04.2019 08:58:39</t>
  </si>
  <si>
    <t>02.04.2019 08:58:40</t>
  </si>
  <si>
    <t>02.04.2019 09:04:47</t>
  </si>
  <si>
    <t>02.04.2019 09:05:03</t>
  </si>
  <si>
    <t>02.04.2019 09:05:04</t>
  </si>
  <si>
    <t>02.04.2019 09:05:16</t>
  </si>
  <si>
    <t>02.04.2019 09:05:51</t>
  </si>
  <si>
    <t>02.04.2019 09:06:25</t>
  </si>
  <si>
    <t>02.04.2019 09:06:44</t>
  </si>
  <si>
    <t>02.04.2019 09:06:56</t>
  </si>
  <si>
    <t>02.04.2019 09:06:57</t>
  </si>
  <si>
    <t>02.04.2019 09:06:59</t>
  </si>
  <si>
    <t>02.04.2019 09:07:02</t>
  </si>
  <si>
    <t>02.04.2019 09:07:03</t>
  </si>
  <si>
    <t>02.04.2019 09:07:05</t>
  </si>
  <si>
    <t>02.04.2019 09:07:06</t>
  </si>
  <si>
    <t>02.04.2019 09:07:15</t>
  </si>
  <si>
    <t>02.04.2019 09:07:17</t>
  </si>
  <si>
    <t>02.04.2019 09:07:18</t>
  </si>
  <si>
    <t>02.04.2019 09:07:29</t>
  </si>
  <si>
    <t>02.04.2019 09:07:32</t>
  </si>
  <si>
    <t>02.04.2019 09:07:33</t>
  </si>
  <si>
    <t>02.04.2019 09:07:35</t>
  </si>
  <si>
    <t>02.04.2019 09:07:36</t>
  </si>
  <si>
    <t>02.04.2019 09:08:01</t>
  </si>
  <si>
    <t>02.04.2019 09:08:03</t>
  </si>
  <si>
    <t>02.04.2019 09:08:15</t>
  </si>
  <si>
    <t>02.04.2019 09:08:16</t>
  </si>
  <si>
    <t>02.04.2019 09:08:19</t>
  </si>
  <si>
    <t>02.04.2019 09:08:43</t>
  </si>
  <si>
    <t>02.04.2019 09:08:45</t>
  </si>
  <si>
    <t>02.04.2019 09:08:49</t>
  </si>
  <si>
    <t>02.04.2019 09:08:51</t>
  </si>
  <si>
    <t>02.04.2019 09:08:53</t>
  </si>
  <si>
    <t>02.04.2019 09:08:59</t>
  </si>
  <si>
    <t>02.04.2019 09:09:00</t>
  </si>
  <si>
    <t>02.04.2019 09:09:12</t>
  </si>
  <si>
    <t>02.04.2019 09:09:14</t>
  </si>
  <si>
    <t>02.04.2019 09:09:15</t>
  </si>
  <si>
    <t>02.04.2019 09:09:18</t>
  </si>
  <si>
    <t>02.04.2019 09:09:20</t>
  </si>
  <si>
    <t>02.04.2019 09:09:21</t>
  </si>
  <si>
    <t>02.04.2019 09:09:38</t>
  </si>
  <si>
    <t>02.04.2019 09:09:39</t>
  </si>
  <si>
    <t>02.04.2019 09:09:59</t>
  </si>
  <si>
    <t>02.04.2019 09:10:01</t>
  </si>
  <si>
    <t>02.04.2019 09:10:05</t>
  </si>
  <si>
    <t>02.04.2019 09:10:16</t>
  </si>
  <si>
    <t>02.04.2019 09:10:17</t>
  </si>
  <si>
    <t>02.04.2019 09:10:41</t>
  </si>
  <si>
    <t>02.04.2019 09:10:43</t>
  </si>
  <si>
    <t>02.04.2019 09:10:44</t>
  </si>
  <si>
    <t>02.04.2019 09:10:46</t>
  </si>
  <si>
    <t>02.04.2019 09:10:49</t>
  </si>
  <si>
    <t>02.04.2019 09:10:54</t>
  </si>
  <si>
    <t>02.04.2019 09:10:55</t>
  </si>
  <si>
    <t>02.04.2019 09:10:57</t>
  </si>
  <si>
    <t>02.04.2019 09:10:58</t>
  </si>
  <si>
    <t>02.04.2019 09:11:15</t>
  </si>
  <si>
    <t>02.04.2019 09:11:16</t>
  </si>
  <si>
    <t>02.04.2019 09:11:27</t>
  </si>
  <si>
    <t>02.04.2019 09:11:28</t>
  </si>
  <si>
    <t>02.04.2019 09:11:30</t>
  </si>
  <si>
    <t>02.04.2019 09:11:31</t>
  </si>
  <si>
    <t>02.04.2019 09:11:36</t>
  </si>
  <si>
    <t>02.04.2019 09:11:37</t>
  </si>
  <si>
    <t>02.04.2019 09:11:39</t>
  </si>
  <si>
    <t>02.04.2019 09:11:45</t>
  </si>
  <si>
    <t>02.04.2019 09:11:58</t>
  </si>
  <si>
    <t>02.04.2019 09:12:00</t>
  </si>
  <si>
    <t>02.04.2019 09:12:02</t>
  </si>
  <si>
    <t>02.04.2019 09:12:39</t>
  </si>
  <si>
    <t>02.04.2019 09:12:41</t>
  </si>
  <si>
    <t>02.04.2019 09:12:42</t>
  </si>
  <si>
    <t>02.04.2019 09:13:04</t>
  </si>
  <si>
    <t>02.04.2019 09:13:06</t>
  </si>
  <si>
    <t>02.04.2019 09:13:10</t>
  </si>
  <si>
    <t>02.04.2019 09:13:13</t>
  </si>
  <si>
    <t>02.04.2019 09:13:15</t>
  </si>
  <si>
    <t>02.04.2019 09:13:16</t>
  </si>
  <si>
    <t>02.04.2019 09:13:18</t>
  </si>
  <si>
    <t>02.04.2019 09:13:39</t>
  </si>
  <si>
    <t>02.04.2019 09:13:43</t>
  </si>
  <si>
    <t>02.04.2019 09:13:51</t>
  </si>
  <si>
    <t>02.04.2019 09:14:10</t>
  </si>
  <si>
    <t>02.04.2019 09:14:12</t>
  </si>
  <si>
    <t>02.04.2019 09:14:13</t>
  </si>
  <si>
    <t>02.04.2019 09:14:15</t>
  </si>
  <si>
    <t>02.04.2019 09:14:44</t>
  </si>
  <si>
    <t>02.04.2019 09:14:45</t>
  </si>
  <si>
    <t>02.04.2019 09:14:57</t>
  </si>
  <si>
    <t>02.04.2019 09:14:59</t>
  </si>
  <si>
    <t>02.04.2019 09:15:00</t>
  </si>
  <si>
    <t>02.04.2019 09:15:02</t>
  </si>
  <si>
    <t>02.04.2019 09:15:06</t>
  </si>
  <si>
    <t>02.04.2019 09:15:08</t>
  </si>
  <si>
    <t>02.04.2019 09:15:09</t>
  </si>
  <si>
    <t>02.04.2019 09:15:11</t>
  </si>
  <si>
    <t>02.04.2019 09:15:17</t>
  </si>
  <si>
    <t>02.04.2019 09:15:18</t>
  </si>
  <si>
    <t>02.04.2019 09:15:20</t>
  </si>
  <si>
    <t>02.04.2019 09:15:21</t>
  </si>
  <si>
    <t>02.04.2019 09:15:23</t>
  </si>
  <si>
    <t>02.04.2019 09:15:24</t>
  </si>
  <si>
    <t>02.04.2019 09:15:27</t>
  </si>
  <si>
    <t>02.04.2019 09:15:29</t>
  </si>
  <si>
    <t>02.04.2019 09:15:30</t>
  </si>
  <si>
    <t>02.04.2019 09:15:32</t>
  </si>
  <si>
    <t>02.04.2019 09:15:38</t>
  </si>
  <si>
    <t>02.04.2019 09:15:39</t>
  </si>
  <si>
    <t>02.04.2019 09:15:56</t>
  </si>
  <si>
    <t>02.04.2019 09:15:58</t>
  </si>
  <si>
    <t>02.04.2019 09:16:04</t>
  </si>
  <si>
    <t>02.04.2019 09:16:05</t>
  </si>
  <si>
    <t>02.04.2019 09:16:07</t>
  </si>
  <si>
    <t>02.04.2019 09:16:08</t>
  </si>
  <si>
    <t>02.04.2019 09:16:11</t>
  </si>
  <si>
    <t>02.04.2019 09:16:13</t>
  </si>
  <si>
    <t>02.04.2019 09:16:14</t>
  </si>
  <si>
    <t>02.04.2019 09:16:20</t>
  </si>
  <si>
    <t>02.04.2019 09:16:22</t>
  </si>
  <si>
    <t>02.04.2019 09:16:23</t>
  </si>
  <si>
    <t>02.04.2019 09:16:47</t>
  </si>
  <si>
    <t>02.04.2019 09:16:55</t>
  </si>
  <si>
    <t>02.04.2019 09:16:56</t>
  </si>
  <si>
    <t>02.04.2019 09:16:58</t>
  </si>
  <si>
    <t>02.04.2019 09:17:10</t>
  </si>
  <si>
    <t>02.04.2019 09:17:22</t>
  </si>
  <si>
    <t>02.04.2019 09:17:24</t>
  </si>
  <si>
    <t>02.04.2019 09:17:25</t>
  </si>
  <si>
    <t>02.04.2019 09:17:34</t>
  </si>
  <si>
    <t>02.04.2019 09:17:36</t>
  </si>
  <si>
    <t>02.04.2019 09:17:43</t>
  </si>
  <si>
    <t>02.04.2019 09:17:45</t>
  </si>
  <si>
    <t>02.04.2019 09:17:46</t>
  </si>
  <si>
    <t>02.04.2019 09:17:54</t>
  </si>
  <si>
    <t>02.04.2019 09:17:55</t>
  </si>
  <si>
    <t>02.04.2019 09:18:18</t>
  </si>
  <si>
    <t>02.04.2019 09:18:36</t>
  </si>
  <si>
    <t>02.04.2019 09:18:37</t>
  </si>
  <si>
    <t>02.04.2019 09:18:42</t>
  </si>
  <si>
    <t>02.04.2019 09:18:44</t>
  </si>
  <si>
    <t>02.04.2019 09:18:45</t>
  </si>
  <si>
    <t>02.04.2019 09:18:47</t>
  </si>
  <si>
    <t>02.04.2019 09:18:48</t>
  </si>
  <si>
    <t>02.04.2019 09:18:50</t>
  </si>
  <si>
    <t>02.04.2019 09:19:19</t>
  </si>
  <si>
    <t>02.04.2019 09:19:21</t>
  </si>
  <si>
    <t>02.04.2019 09:19:24</t>
  </si>
  <si>
    <t>02.04.2019 09:19:31</t>
  </si>
  <si>
    <t>02.04.2019 09:19:33</t>
  </si>
  <si>
    <t>02.04.2019 09:19:34</t>
  </si>
  <si>
    <t>02.04.2019 09:19:36</t>
  </si>
  <si>
    <t>02.04.2019 09:19:37</t>
  </si>
  <si>
    <t>02.04.2019 09:19:39</t>
  </si>
  <si>
    <t>02.04.2019 09:19:40</t>
  </si>
  <si>
    <t>02.04.2019 09:20:12</t>
  </si>
  <si>
    <t>02.04.2019 09:20:13</t>
  </si>
  <si>
    <t>02.04.2019 09:20:15</t>
  </si>
  <si>
    <t>02.04.2019 09:20:25</t>
  </si>
  <si>
    <t>02.04.2019 09:20:27</t>
  </si>
  <si>
    <t>02.04.2019 09:20:28</t>
  </si>
  <si>
    <t>02.04.2019 09:20:30</t>
  </si>
  <si>
    <t>02.04.2019 09:20:51</t>
  </si>
  <si>
    <t>02.04.2019 09:20:53</t>
  </si>
  <si>
    <t>02.04.2019 09:20:54</t>
  </si>
  <si>
    <t>02.04.2019 09:20:59</t>
  </si>
  <si>
    <t>02.04.2019 09:21:11</t>
  </si>
  <si>
    <t>02.04.2019 09:21:15</t>
  </si>
  <si>
    <t>02.04.2019 09:21:17</t>
  </si>
  <si>
    <t>02.04.2019 09:21:29</t>
  </si>
  <si>
    <t>02.04.2019 09:21:30</t>
  </si>
  <si>
    <t>02.04.2019 09:21:32</t>
  </si>
  <si>
    <t>02.04.2019 09:21:33</t>
  </si>
  <si>
    <t>02.04.2019 09:21:38</t>
  </si>
  <si>
    <t>02.04.2019 09:21:39</t>
  </si>
  <si>
    <t>02.04.2019 09:21:41</t>
  </si>
  <si>
    <t>02.04.2019 09:21:42</t>
  </si>
  <si>
    <t>02.04.2019 09:21:44</t>
  </si>
  <si>
    <t>02.04.2019 09:22:01</t>
  </si>
  <si>
    <t>02.04.2019 09:22:03</t>
  </si>
  <si>
    <t>02.04.2019 09:22:04</t>
  </si>
  <si>
    <t>02.04.2019 09:22:19</t>
  </si>
  <si>
    <t>02.04.2019 09:22:21</t>
  </si>
  <si>
    <t>02.04.2019 09:22:22</t>
  </si>
  <si>
    <t>02.04.2019 09:22:24</t>
  </si>
  <si>
    <t>02.04.2019 09:22:27</t>
  </si>
  <si>
    <t>02.04.2019 09:22:53</t>
  </si>
  <si>
    <t>02.04.2019 09:22:54</t>
  </si>
  <si>
    <t>02.04.2019 09:22:56</t>
  </si>
  <si>
    <t>02.04.2019 09:22:57</t>
  </si>
  <si>
    <t>02.04.2019 09:23:00</t>
  </si>
  <si>
    <t>02.04.2019 09:23:02</t>
  </si>
  <si>
    <t>02.04.2019 09:23:03</t>
  </si>
  <si>
    <t>02.04.2019 09:23:05</t>
  </si>
  <si>
    <t>02.04.2019 09:23:14</t>
  </si>
  <si>
    <t>02.04.2019 09:23:15</t>
  </si>
  <si>
    <t>02.04.2019 09:23:17</t>
  </si>
  <si>
    <t>02.04.2019 09:23:23</t>
  </si>
  <si>
    <t>02.04.2019 09:23:24</t>
  </si>
  <si>
    <t>02.04.2019 09:23:26</t>
  </si>
  <si>
    <t>02.04.2019 09:23:59</t>
  </si>
  <si>
    <t>02.04.2019 09:24:01</t>
  </si>
  <si>
    <t>02.04.2019 09:24:17</t>
  </si>
  <si>
    <t>02.04.2019 09:24:19</t>
  </si>
  <si>
    <t>02.04.2019 09:24:20</t>
  </si>
  <si>
    <t>02.04.2019 09:24:22</t>
  </si>
  <si>
    <t>02.04.2019 09:24:23</t>
  </si>
  <si>
    <t>02.04.2019 09:24:25</t>
  </si>
  <si>
    <t>02.04.2019 09:24:26</t>
  </si>
  <si>
    <t>02.04.2019 09:24:32</t>
  </si>
  <si>
    <t>02.04.2019 09:24:34</t>
  </si>
  <si>
    <t>02.04.2019 09:24:41</t>
  </si>
  <si>
    <t>02.04.2019 09:25:07</t>
  </si>
  <si>
    <t>02.04.2019 09:25:09</t>
  </si>
  <si>
    <t>02.04.2019 09:25:10</t>
  </si>
  <si>
    <t>02.04.2019 09:25:12</t>
  </si>
  <si>
    <t>02.04.2019 09:25:22</t>
  </si>
  <si>
    <t>02.04.2019 09:25:24</t>
  </si>
  <si>
    <t>02.04.2019 09:25:25</t>
  </si>
  <si>
    <t>02.04.2019 09:25:27</t>
  </si>
  <si>
    <t>02.04.2019 09:25:56</t>
  </si>
  <si>
    <t>02.04.2019 09:25:57</t>
  </si>
  <si>
    <t>02.04.2019 09:26:09</t>
  </si>
  <si>
    <t>02.04.2019 09:26:11</t>
  </si>
  <si>
    <t>02.04.2019 09:26:30</t>
  </si>
  <si>
    <t>02.04.2019 09:26:32</t>
  </si>
  <si>
    <t>02.04.2019 09:26:42</t>
  </si>
  <si>
    <t>02.04.2019 09:26:44</t>
  </si>
  <si>
    <t>02.04.2019 09:26:45</t>
  </si>
  <si>
    <t>02.04.2019 09:27:31</t>
  </si>
  <si>
    <t>02.04.2019 09:27:56</t>
  </si>
  <si>
    <t>02.04.2019 09:27:57</t>
  </si>
  <si>
    <t>02.04.2019 09:27:59</t>
  </si>
  <si>
    <t>02.04.2019 09:28:11</t>
  </si>
  <si>
    <t>02.04.2019 09:28:31</t>
  </si>
  <si>
    <t>02.04.2019 09:28:32</t>
  </si>
  <si>
    <t>02.04.2019 09:29:07</t>
  </si>
  <si>
    <t>02.04.2019 09:29:09</t>
  </si>
  <si>
    <t>02.04.2019 09:29:10</t>
  </si>
  <si>
    <t>02.04.2019 09:29:12</t>
  </si>
  <si>
    <t>02.04.2019 09:29:13</t>
  </si>
  <si>
    <t>02.04.2019 09:29:15</t>
  </si>
  <si>
    <t>02.04.2019 09:29:16</t>
  </si>
  <si>
    <t>02.04.2019 09:29:40</t>
  </si>
  <si>
    <t>02.04.2019 09:29:43</t>
  </si>
  <si>
    <t>02.04.2019 09:29:45</t>
  </si>
  <si>
    <t>02.04.2019 09:30:09</t>
  </si>
  <si>
    <t>02.04.2019 09:30:22</t>
  </si>
  <si>
    <t>02.04.2019 09:30:30</t>
  </si>
  <si>
    <t>02.04.2019 09:30:31</t>
  </si>
  <si>
    <t>02.04.2019 09:30:57</t>
  </si>
  <si>
    <t>02.04.2019 09:30:59</t>
  </si>
  <si>
    <t>02.04.2019 09:31:00</t>
  </si>
  <si>
    <t>02.04.2019 09:31:02</t>
  </si>
  <si>
    <t>02.04.2019 09:31:14</t>
  </si>
  <si>
    <t>02.04.2019 09:31:15</t>
  </si>
  <si>
    <t>02.04.2019 09:31:17</t>
  </si>
  <si>
    <t>02.04.2019 09:31:26</t>
  </si>
  <si>
    <t>02.04.2019 09:31:27</t>
  </si>
  <si>
    <t>02.04.2019 09:31:35</t>
  </si>
  <si>
    <t>02.04.2019 09:31:36</t>
  </si>
  <si>
    <t>02.04.2019 09:31:38</t>
  </si>
  <si>
    <t>02.04.2019 09:31:55</t>
  </si>
  <si>
    <t>02.04.2019 09:31:56</t>
  </si>
  <si>
    <t>02.04.2019 09:31:58</t>
  </si>
  <si>
    <t>02.04.2019 09:32:05</t>
  </si>
  <si>
    <t>02.04.2019 09:32:16</t>
  </si>
  <si>
    <t>02.04.2019 09:32:17</t>
  </si>
  <si>
    <t>02.04.2019 09:32:20</t>
  </si>
  <si>
    <t>02.04.2019 09:32:49</t>
  </si>
  <si>
    <t>02.04.2019 09:32:51</t>
  </si>
  <si>
    <t>02.04.2019 09:32:52</t>
  </si>
  <si>
    <t>02.04.2019 09:33:01</t>
  </si>
  <si>
    <t>02.04.2019 09:33:03</t>
  </si>
  <si>
    <t>02.04.2019 09:33:18</t>
  </si>
  <si>
    <t>02.04.2019 09:33:19</t>
  </si>
  <si>
    <t>02.04.2019 09:33:21</t>
  </si>
  <si>
    <t>02.04.2019 09:33:28</t>
  </si>
  <si>
    <t>02.04.2019 09:33:37</t>
  </si>
  <si>
    <t>02.04.2019 09:33:39</t>
  </si>
  <si>
    <t>02.04.2019 09:33:40</t>
  </si>
  <si>
    <t>02.04.2019 09:34:06</t>
  </si>
  <si>
    <t>02.04.2019 09:34:07</t>
  </si>
  <si>
    <t>02.04.2019 09:34:12</t>
  </si>
  <si>
    <t>02.04.2019 09:34:13</t>
  </si>
  <si>
    <t>02.04.2019 09:34:15</t>
  </si>
  <si>
    <t>02.04.2019 09:34:16</t>
  </si>
  <si>
    <t>02.04.2019 09:34:19</t>
  </si>
  <si>
    <t>02.04.2019 09:34:33</t>
  </si>
  <si>
    <t>02.04.2019 09:34:34</t>
  </si>
  <si>
    <t>02.04.2019 09:34:40</t>
  </si>
  <si>
    <t>02.04.2019 09:34:42</t>
  </si>
  <si>
    <t>02.04.2019 09:34:43</t>
  </si>
  <si>
    <t>02.04.2019 09:34:45</t>
  </si>
  <si>
    <t>02.04.2019 09:35:19</t>
  </si>
  <si>
    <t>02.04.2019 09:35:21</t>
  </si>
  <si>
    <t>02.04.2019 09:35:22</t>
  </si>
  <si>
    <t>02.04.2019 09:35:36</t>
  </si>
  <si>
    <t>02.04.2019 09:35:37</t>
  </si>
  <si>
    <t>02.04.2019 09:35:39</t>
  </si>
  <si>
    <t>02.04.2019 09:35:40</t>
  </si>
  <si>
    <t>02.04.2019 09:35:43</t>
  </si>
  <si>
    <t>02.04.2019 09:35:45</t>
  </si>
  <si>
    <t>02.04.2019 09:35:46</t>
  </si>
  <si>
    <t>02.04.2019 09:35:48</t>
  </si>
  <si>
    <t>02.04.2019 09:36:07</t>
  </si>
  <si>
    <t>02.04.2019 09:36:09</t>
  </si>
  <si>
    <t>02.04.2019 09:36:15</t>
  </si>
  <si>
    <t>02.04.2019 09:36:16</t>
  </si>
  <si>
    <t>02.04.2019 09:36:25</t>
  </si>
  <si>
    <t>02.04.2019 09:36:27</t>
  </si>
  <si>
    <t>02.04.2019 09:36:56</t>
  </si>
  <si>
    <t>02.04.2019 09:36:57</t>
  </si>
  <si>
    <t>02.04.2019 09:36:59</t>
  </si>
  <si>
    <t>02.04.2019 09:37:05</t>
  </si>
  <si>
    <t>02.04.2019 09:37:06</t>
  </si>
  <si>
    <t>02.04.2019 09:37:40</t>
  </si>
  <si>
    <t>02.04.2019 09:37:41</t>
  </si>
  <si>
    <t>02.04.2019 09:37:47</t>
  </si>
  <si>
    <t>02.04.2019 09:38:03</t>
  </si>
  <si>
    <t>02.04.2019 09:38:04</t>
  </si>
  <si>
    <t>02.04.2019 09:38:06</t>
  </si>
  <si>
    <t>02.04.2019 09:38:07</t>
  </si>
  <si>
    <t>02.04.2019 09:38:09</t>
  </si>
  <si>
    <t>02.04.2019 09:38:25</t>
  </si>
  <si>
    <t>02.04.2019 09:38:27</t>
  </si>
  <si>
    <t>02.04.2019 09:39:00</t>
  </si>
  <si>
    <t>02.04.2019 09:39:01</t>
  </si>
  <si>
    <t>02.04.2019 09:39:03</t>
  </si>
  <si>
    <t>02.04.2019 09:39:04</t>
  </si>
  <si>
    <t>02.04.2019 09:39:12</t>
  </si>
  <si>
    <t>02.04.2019 09:39:13</t>
  </si>
  <si>
    <t>02.04.2019 09:39:15</t>
  </si>
  <si>
    <t>02.04.2019 09:39:18</t>
  </si>
  <si>
    <t>02.04.2019 09:39:21</t>
  </si>
  <si>
    <t>02.04.2019 09:39:22</t>
  </si>
  <si>
    <t>02.04.2019 09:39:27</t>
  </si>
  <si>
    <t>02.04.2019 09:39:28</t>
  </si>
  <si>
    <t>02.04.2019 09:39:30</t>
  </si>
  <si>
    <t>02.04.2019 09:39:31</t>
  </si>
  <si>
    <t>02.04.2019 09:39:46</t>
  </si>
  <si>
    <t>02.04.2019 09:39:48</t>
  </si>
  <si>
    <t>02.04.2019 09:39:49</t>
  </si>
  <si>
    <t>02.04.2019 09:39:51</t>
  </si>
  <si>
    <t>02.04.2019 09:39:55</t>
  </si>
  <si>
    <t>02.04.2019 09:39:57</t>
  </si>
  <si>
    <t>02.04.2019 09:40:12</t>
  </si>
  <si>
    <t>02.04.2019 09:40:15</t>
  </si>
  <si>
    <t>02.04.2019 09:40:17</t>
  </si>
  <si>
    <t>02.04.2019 09:40:42</t>
  </si>
  <si>
    <t>02.04.2019 09:40:44</t>
  </si>
  <si>
    <t>02.04.2019 09:40:45</t>
  </si>
  <si>
    <t>02.04.2019 09:40:58</t>
  </si>
  <si>
    <t>02.04.2019 09:40:59</t>
  </si>
  <si>
    <t>02.04.2019 09:41:05</t>
  </si>
  <si>
    <t>02.04.2019 09:41:07</t>
  </si>
  <si>
    <t>02.04.2019 09:41:08</t>
  </si>
  <si>
    <t>02.04.2019 09:41:40</t>
  </si>
  <si>
    <t>02.04.2019 09:41:41</t>
  </si>
  <si>
    <t>02.04.2019 09:41:43</t>
  </si>
  <si>
    <t>02.04.2019 09:41:44</t>
  </si>
  <si>
    <t>02.04.2019 09:41:46</t>
  </si>
  <si>
    <t>02.04.2019 09:41:47</t>
  </si>
  <si>
    <t>02.04.2019 09:41:57</t>
  </si>
  <si>
    <t>02.04.2019 09:41:58</t>
  </si>
  <si>
    <t>02.04.2019 09:42:00</t>
  </si>
  <si>
    <t>02.04.2019 09:42:06</t>
  </si>
  <si>
    <t>02.04.2019 09:42:07</t>
  </si>
  <si>
    <t>02.04.2019 09:42:09</t>
  </si>
  <si>
    <t>02.04.2019 09:42:15</t>
  </si>
  <si>
    <t>02.04.2019 09:42:18</t>
  </si>
  <si>
    <t>02.04.2019 09:42:21</t>
  </si>
  <si>
    <t>02.04.2019 09:42:37</t>
  </si>
  <si>
    <t>02.04.2019 09:43:15</t>
  </si>
  <si>
    <t>02.04.2019 09:43:16</t>
  </si>
  <si>
    <t>02.04.2019 09:43:19</t>
  </si>
  <si>
    <t>02.04.2019 09:43:21</t>
  </si>
  <si>
    <t>02.04.2019 09:43:22</t>
  </si>
  <si>
    <t>02.04.2019 09:43:25</t>
  </si>
  <si>
    <t>02.04.2019 09:43:27</t>
  </si>
  <si>
    <t>02.04.2019 09:43:28</t>
  </si>
  <si>
    <t>02.04.2019 09:43:46</t>
  </si>
  <si>
    <t>02.04.2019 09:43:48</t>
  </si>
  <si>
    <t>02.04.2019 09:43:59</t>
  </si>
  <si>
    <t>02.04.2019 09:44:00</t>
  </si>
  <si>
    <t>02.04.2019 09:44:02</t>
  </si>
  <si>
    <t>02.04.2019 09:44:03</t>
  </si>
  <si>
    <t>02.04.2019 09:44:05</t>
  </si>
  <si>
    <t>02.04.2019 09:44:09</t>
  </si>
  <si>
    <t>02.04.2019 09:44:29</t>
  </si>
  <si>
    <t>02.04.2019 09:44:32</t>
  </si>
  <si>
    <t>02.04.2019 09:44:33</t>
  </si>
  <si>
    <t>02.04.2019 09:44:41</t>
  </si>
  <si>
    <t>02.04.2019 09:44:42</t>
  </si>
  <si>
    <t>02.04.2019 09:44:44</t>
  </si>
  <si>
    <t>02.04.2019 09:44:51</t>
  </si>
  <si>
    <t>02.04.2019 09:44:53</t>
  </si>
  <si>
    <t>02.04.2019 09:45:10</t>
  </si>
  <si>
    <t>02.04.2019 09:45:22</t>
  </si>
  <si>
    <t>02.04.2019 09:45:24</t>
  </si>
  <si>
    <t>02.04.2019 09:45:25</t>
  </si>
  <si>
    <t>02.04.2019 09:45:27</t>
  </si>
  <si>
    <t>02.04.2019 09:45:28</t>
  </si>
  <si>
    <t>02.04.2019 09:45:50</t>
  </si>
  <si>
    <t>02.04.2019 09:45:51</t>
  </si>
  <si>
    <t>02.04.2019 09:45:56</t>
  </si>
  <si>
    <t>02.04.2019 09:45:57</t>
  </si>
  <si>
    <t>02.04.2019 09:45:59</t>
  </si>
  <si>
    <t>02.04.2019 09:46:00</t>
  </si>
  <si>
    <t>02.04.2019 09:46:02</t>
  </si>
  <si>
    <t>02.04.2019 09:46:03</t>
  </si>
  <si>
    <t>02.04.2019 09:46:14</t>
  </si>
  <si>
    <t>02.04.2019 09:46:15</t>
  </si>
  <si>
    <t>02.04.2019 09:46:20</t>
  </si>
  <si>
    <t>02.04.2019 09:46:21</t>
  </si>
  <si>
    <t>02.04.2019 09:46:24</t>
  </si>
  <si>
    <t>02.04.2019 09:46:26</t>
  </si>
  <si>
    <t>02.04.2019 09:46:38</t>
  </si>
  <si>
    <t>02.04.2019 09:46:39</t>
  </si>
  <si>
    <t>02.04.2019 09:46:41</t>
  </si>
  <si>
    <t>02.04.2019 09:46:42</t>
  </si>
  <si>
    <t>02.04.2019 09:46:48</t>
  </si>
  <si>
    <t>02.04.2019 09:46:50</t>
  </si>
  <si>
    <t>02.04.2019 09:47:06</t>
  </si>
  <si>
    <t>02.04.2019 09:47:07</t>
  </si>
  <si>
    <t>02.04.2019 09:47:09</t>
  </si>
  <si>
    <t>02.04.2019 09:47:40</t>
  </si>
  <si>
    <t>02.04.2019 09:47:42</t>
  </si>
  <si>
    <t>02.04.2019 09:47:50</t>
  </si>
  <si>
    <t>02.04.2019 09:47:51</t>
  </si>
  <si>
    <t>02.04.2019 09:47:57</t>
  </si>
  <si>
    <t>02.04.2019 09:47:59</t>
  </si>
  <si>
    <t>02.04.2019 09:48:00</t>
  </si>
  <si>
    <t>02.04.2019 09:48:02</t>
  </si>
  <si>
    <t>02.04.2019 09:48:06</t>
  </si>
  <si>
    <t>02.04.2019 09:48:08</t>
  </si>
  <si>
    <t>02.04.2019 09:48:09</t>
  </si>
  <si>
    <t>02.04.2019 09:48:11</t>
  </si>
  <si>
    <t>02.04.2019 09:48:12</t>
  </si>
  <si>
    <t>02.04.2019 09:48:23</t>
  </si>
  <si>
    <t>02.04.2019 09:48:24</t>
  </si>
  <si>
    <t>02.04.2019 09:48:26</t>
  </si>
  <si>
    <t>02.04.2019 09:48:30</t>
  </si>
  <si>
    <t>02.04.2019 09:48:33</t>
  </si>
  <si>
    <t>02.04.2019 09:48:35</t>
  </si>
  <si>
    <t>02.04.2019 09:48:50</t>
  </si>
  <si>
    <t>02.04.2019 09:48:51</t>
  </si>
  <si>
    <t>02.04.2019 09:48:53</t>
  </si>
  <si>
    <t>02.04.2019 09:48:55</t>
  </si>
  <si>
    <t>02.04.2019 09:48:56</t>
  </si>
  <si>
    <t>02.04.2019 09:48:58</t>
  </si>
  <si>
    <t>02.04.2019 09:48:59</t>
  </si>
  <si>
    <t>02.04.2019 09:49:01</t>
  </si>
  <si>
    <t>02.04.2019 09:49:02</t>
  </si>
  <si>
    <t>02.04.2019 09:49:04</t>
  </si>
  <si>
    <t>02.04.2019 09:49:05</t>
  </si>
  <si>
    <t>02.04.2019 09:49:07</t>
  </si>
  <si>
    <t>02.04.2019 09:49:08</t>
  </si>
  <si>
    <t>02.04.2019 09:49:13</t>
  </si>
  <si>
    <t>02.04.2019 09:49:14</t>
  </si>
  <si>
    <t>02.04.2019 09:49:22</t>
  </si>
  <si>
    <t>02.04.2019 09:49:25</t>
  </si>
  <si>
    <t>02.04.2019 09:49:29</t>
  </si>
  <si>
    <t>02.04.2019 09:49:31</t>
  </si>
  <si>
    <t>02.04.2019 09:49:37</t>
  </si>
  <si>
    <t>02.04.2019 09:49:38</t>
  </si>
  <si>
    <t>02.04.2019 09:49:40</t>
  </si>
  <si>
    <t>02.04.2019 09:49:46</t>
  </si>
  <si>
    <t>02.04.2019 09:49:47</t>
  </si>
  <si>
    <t>02.04.2019 09:49:49</t>
  </si>
  <si>
    <t>02.04.2019 09:49:50</t>
  </si>
  <si>
    <t>02.04.2019 09:49:52</t>
  </si>
  <si>
    <t>02.04.2019 09:49:53</t>
  </si>
  <si>
    <t>02.04.2019 09:50:01</t>
  </si>
  <si>
    <t>02.04.2019 09:50:04</t>
  </si>
  <si>
    <t>02.04.2019 09:50:06</t>
  </si>
  <si>
    <t>02.04.2019 09:50:07</t>
  </si>
  <si>
    <t>02.04.2019 09:50:09</t>
  </si>
  <si>
    <t>02.04.2019 09:50:10</t>
  </si>
  <si>
    <t>02.04.2019 09:50:12</t>
  </si>
  <si>
    <t>02.04.2019 09:50:13</t>
  </si>
  <si>
    <t>02.04.2019 09:50:15</t>
  </si>
  <si>
    <t>02.04.2019 09:50:18</t>
  </si>
  <si>
    <t>02.04.2019 09:50:19</t>
  </si>
  <si>
    <t>02.04.2019 09:50:28</t>
  </si>
  <si>
    <t>02.04.2019 09:50:30</t>
  </si>
  <si>
    <t>02.04.2019 09:50:31</t>
  </si>
  <si>
    <t>02.04.2019 09:50:33</t>
  </si>
  <si>
    <t>02.04.2019 09:50:34</t>
  </si>
  <si>
    <t>02.04.2019 09:50:36</t>
  </si>
  <si>
    <t>02.04.2019 09:50:37</t>
  </si>
  <si>
    <t>02.04.2019 09:51:22</t>
  </si>
  <si>
    <t>02.04.2019 09:51:24</t>
  </si>
  <si>
    <t>02.04.2019 09:51:27</t>
  </si>
  <si>
    <t>02.04.2019 09:51:28</t>
  </si>
  <si>
    <t>02.04.2019 09:51:33</t>
  </si>
  <si>
    <t>02.04.2019 09:51:39</t>
  </si>
  <si>
    <t>02.04.2019 09:51:40</t>
  </si>
  <si>
    <t>02.04.2019 09:51:42</t>
  </si>
  <si>
    <t>02.04.2019 09:51:46</t>
  </si>
  <si>
    <t>02.04.2019 09:51:48</t>
  </si>
  <si>
    <t>02.04.2019 09:51:49</t>
  </si>
  <si>
    <t>02.04.2019 09:52:04</t>
  </si>
  <si>
    <t>02.04.2019 09:52:06</t>
  </si>
  <si>
    <t>02.04.2019 09:52:07</t>
  </si>
  <si>
    <t>02.04.2019 09:52:12</t>
  </si>
  <si>
    <t>02.04.2019 09:52:18</t>
  </si>
  <si>
    <t>02.04.2019 09:52:19</t>
  </si>
  <si>
    <t>02.04.2019 09:52:27</t>
  </si>
  <si>
    <t>02.04.2019 09:52:28</t>
  </si>
  <si>
    <t>02.04.2019 09:52:30</t>
  </si>
  <si>
    <t>02.04.2019 09:52:31</t>
  </si>
  <si>
    <t>02.04.2019 09:52:34</t>
  </si>
  <si>
    <t>02.04.2019 09:52:36</t>
  </si>
  <si>
    <t>02.04.2019 09:52:39</t>
  </si>
  <si>
    <t>02.04.2019 09:52:42</t>
  </si>
  <si>
    <t>02.04.2019 09:52:43</t>
  </si>
  <si>
    <t>02.04.2019 09:52:49</t>
  </si>
  <si>
    <t>02.04.2019 09:52:51</t>
  </si>
  <si>
    <t>02.04.2019 09:52:54</t>
  </si>
  <si>
    <t>02.04.2019 09:52:55</t>
  </si>
  <si>
    <t>02.04.2019 09:53:21</t>
  </si>
  <si>
    <t>02.04.2019 09:53:22</t>
  </si>
  <si>
    <t>02.04.2019 09:53:30</t>
  </si>
  <si>
    <t>02.04.2019 09:53:31</t>
  </si>
  <si>
    <t>02.04.2019 09:53:34</t>
  </si>
  <si>
    <t>02.04.2019 09:53:36</t>
  </si>
  <si>
    <t>02.04.2019 09:53:39</t>
  </si>
  <si>
    <t>02.04.2019 09:53:40</t>
  </si>
  <si>
    <t>02.04.2019 09:53:42</t>
  </si>
  <si>
    <t>02.04.2019 09:53:45</t>
  </si>
  <si>
    <t>02.04.2019 09:53:57</t>
  </si>
  <si>
    <t>02.04.2019 09:53:59</t>
  </si>
  <si>
    <t>02.04.2019 09:54:00</t>
  </si>
  <si>
    <t>02.04.2019 09:54:02</t>
  </si>
  <si>
    <t>02.04.2019 09:54:03</t>
  </si>
  <si>
    <t>02.04.2019 09:54:08</t>
  </si>
  <si>
    <t>02.04.2019 09:54:09</t>
  </si>
  <si>
    <t>02.04.2019 09:54:11</t>
  </si>
  <si>
    <t>02.04.2019 09:54:12</t>
  </si>
  <si>
    <t>02.04.2019 09:54:15</t>
  </si>
  <si>
    <t>02.04.2019 09:54:17</t>
  </si>
  <si>
    <t>02.04.2019 09:54:36</t>
  </si>
  <si>
    <t>02.04.2019 09:54:38</t>
  </si>
  <si>
    <t>02.04.2019 09:54:47</t>
  </si>
  <si>
    <t>02.04.2019 09:54:49</t>
  </si>
  <si>
    <t>02.04.2019 09:54:52</t>
  </si>
  <si>
    <t>02.04.2019 09:55:13</t>
  </si>
  <si>
    <t>02.04.2019 09:55:18</t>
  </si>
  <si>
    <t>02.04.2019 09:55:19</t>
  </si>
  <si>
    <t>02.04.2019 09:55:25</t>
  </si>
  <si>
    <t>02.04.2019 09:55:27</t>
  </si>
  <si>
    <t>02.04.2019 09:55:40</t>
  </si>
  <si>
    <t>02.04.2019 09:55:42</t>
  </si>
  <si>
    <t>02.04.2019 09:55:43</t>
  </si>
  <si>
    <t>02.04.2019 09:55:45</t>
  </si>
  <si>
    <t>02.04.2019 09:55:56</t>
  </si>
  <si>
    <t>02.04.2019 09:55:59</t>
  </si>
  <si>
    <t>02.04.2019 09:56:00</t>
  </si>
  <si>
    <t>02.04.2019 09:56:05</t>
  </si>
  <si>
    <t>02.04.2019 09:56:06</t>
  </si>
  <si>
    <t>02.04.2019 09:56:08</t>
  </si>
  <si>
    <t>02.04.2019 09:56:09</t>
  </si>
  <si>
    <t>02.04.2019 09:56:27</t>
  </si>
  <si>
    <t>02.04.2019 09:56:29</t>
  </si>
  <si>
    <t>02.04.2019 09:56:38</t>
  </si>
  <si>
    <t>02.04.2019 09:56:39</t>
  </si>
  <si>
    <t>02.04.2019 09:56:41</t>
  </si>
  <si>
    <t>02.04.2019 09:57:09</t>
  </si>
  <si>
    <t>02.04.2019 09:57:10</t>
  </si>
  <si>
    <t>02.04.2019 09:57:12</t>
  </si>
  <si>
    <t>02.04.2019 09:57:13</t>
  </si>
  <si>
    <t>02.04.2019 09:57:15</t>
  </si>
  <si>
    <t>02.04.2019 09:57:16</t>
  </si>
  <si>
    <t>02.04.2019 09:57:28</t>
  </si>
  <si>
    <t>02.04.2019 09:57:30</t>
  </si>
  <si>
    <t>02.04.2019 09:57:36</t>
  </si>
  <si>
    <t>02.04.2019 09:57:37</t>
  </si>
  <si>
    <t>02.04.2019 09:57:48</t>
  </si>
  <si>
    <t>02.04.2019 09:57:50</t>
  </si>
  <si>
    <t>02.04.2019 09:57:51</t>
  </si>
  <si>
    <t>02.04.2019 09:57:56</t>
  </si>
  <si>
    <t>02.04.2019 09:57:57</t>
  </si>
  <si>
    <t>02.04.2019 09:57:59</t>
  </si>
  <si>
    <t>02.04.2019 09:58:00</t>
  </si>
  <si>
    <t>02.04.2019 09:58:02</t>
  </si>
  <si>
    <t>02.04.2019 09:58:03</t>
  </si>
  <si>
    <t>02.04.2019 09:58:05</t>
  </si>
  <si>
    <t>02.04.2019 09:58:06</t>
  </si>
  <si>
    <t>02.04.2019 09:58:08</t>
  </si>
  <si>
    <t>02.04.2019 09:59:03</t>
  </si>
  <si>
    <t>02.04.2019 09:59:04</t>
  </si>
  <si>
    <t>02.04.2019 09:59:10</t>
  </si>
  <si>
    <t>02.04.2019 09:59:13</t>
  </si>
  <si>
    <t>02.04.2019 09:59:15</t>
  </si>
  <si>
    <t>02.04.2019 09:59:42</t>
  </si>
  <si>
    <t>02.04.2019 09:59:51</t>
  </si>
  <si>
    <t>02.04.2019 09:59:53</t>
  </si>
  <si>
    <t>02.04.2019 09:59:54</t>
  </si>
  <si>
    <t>02.04.2019 09:59:57</t>
  </si>
  <si>
    <t>02.04.2019 09:59:59</t>
  </si>
  <si>
    <t>02.04.2019 10:00:03</t>
  </si>
  <si>
    <t>02.04.2019 10:00:05</t>
  </si>
  <si>
    <t>02.04.2019 10:00:06</t>
  </si>
  <si>
    <t>02.04.2019 10:00:26</t>
  </si>
  <si>
    <t>02.04.2019 10:00:50</t>
  </si>
  <si>
    <t>02.04.2019 10:00:52</t>
  </si>
  <si>
    <t>02.04.2019 10:00:59</t>
  </si>
  <si>
    <t>02.04.2019 10:01:01</t>
  </si>
  <si>
    <t>02.04.2019 10:01:11</t>
  </si>
  <si>
    <t>02.04.2019 10:01:13</t>
  </si>
  <si>
    <t>02.04.2019 10:01:25</t>
  </si>
  <si>
    <t>02.04.2019 10:01:26</t>
  </si>
  <si>
    <t>02.04.2019 10:01:49</t>
  </si>
  <si>
    <t>02.04.2019 10:01:51</t>
  </si>
  <si>
    <t>02.04.2019 10:01:52</t>
  </si>
  <si>
    <t>02.04.2019 10:01:54</t>
  </si>
  <si>
    <t>02.04.2019 10:02:01</t>
  </si>
  <si>
    <t>02.04.2019 10:02:03</t>
  </si>
  <si>
    <t>02.04.2019 10:02:09</t>
  </si>
  <si>
    <t>02.04.2019 10:02:13</t>
  </si>
  <si>
    <t>02.04.2019 10:02:15</t>
  </si>
  <si>
    <t>02.04.2019 10:02:16</t>
  </si>
  <si>
    <t>02.04.2019 10:02:19</t>
  </si>
  <si>
    <t>02.04.2019 10:02:21</t>
  </si>
  <si>
    <t>02.04.2019 10:02:22</t>
  </si>
  <si>
    <t>02.04.2019 10:02:36</t>
  </si>
  <si>
    <t>02.04.2019 10:02:37</t>
  </si>
  <si>
    <t>02.04.2019 10:02:39</t>
  </si>
  <si>
    <t>02.04.2019 10:02:40</t>
  </si>
  <si>
    <t>02.04.2019 10:02:56</t>
  </si>
  <si>
    <t>02.04.2019 10:02:57</t>
  </si>
  <si>
    <t>02.04.2019 10:02:59</t>
  </si>
  <si>
    <t>02.04.2019 10:03:00</t>
  </si>
  <si>
    <t>02.04.2019 10:03:02</t>
  </si>
  <si>
    <t>02.04.2019 10:03:03</t>
  </si>
  <si>
    <t>02.04.2019 10:03:05</t>
  </si>
  <si>
    <t>02.04.2019 10:03:23</t>
  </si>
  <si>
    <t>02.04.2019 10:03:24</t>
  </si>
  <si>
    <t>02.04.2019 10:03:26</t>
  </si>
  <si>
    <t>02.04.2019 10:03:39</t>
  </si>
  <si>
    <t>02.04.2019 10:03:41</t>
  </si>
  <si>
    <t>02.04.2019 10:03:48</t>
  </si>
  <si>
    <t>02.04.2019 10:03:50</t>
  </si>
  <si>
    <t>02.04.2019 10:03:53</t>
  </si>
  <si>
    <t>02.04.2019 10:03:54</t>
  </si>
  <si>
    <t>02.04.2019 10:03:56</t>
  </si>
  <si>
    <t>02.04.2019 10:04:38</t>
  </si>
  <si>
    <t>02.04.2019 10:04:39</t>
  </si>
  <si>
    <t>02.04.2019 10:04:51</t>
  </si>
  <si>
    <t>02.04.2019 10:04:53</t>
  </si>
  <si>
    <t>02.04.2019 10:05:21</t>
  </si>
  <si>
    <t>02.04.2019 10:05:22</t>
  </si>
  <si>
    <t>02.04.2019 10:05:25</t>
  </si>
  <si>
    <t>02.04.2019 10:05:27</t>
  </si>
  <si>
    <t>02.04.2019 10:05:31</t>
  </si>
  <si>
    <t>02.04.2019 10:05:33</t>
  </si>
  <si>
    <t>02.04.2019 10:05:40</t>
  </si>
  <si>
    <t>02.04.2019 10:05:42</t>
  </si>
  <si>
    <t>02.04.2019 10:05:43</t>
  </si>
  <si>
    <t>02.04.2019 10:06:07</t>
  </si>
  <si>
    <t>02.04.2019 10:06:24</t>
  </si>
  <si>
    <t>02.04.2019 10:06:25</t>
  </si>
  <si>
    <t>02.04.2019 10:06:45</t>
  </si>
  <si>
    <t>02.04.2019 10:06:47</t>
  </si>
  <si>
    <t>02.04.2019 10:06:54</t>
  </si>
  <si>
    <t>02.04.2019 10:06:56</t>
  </si>
  <si>
    <t>02.04.2019 10:06:57</t>
  </si>
  <si>
    <t>02.04.2019 10:06:59</t>
  </si>
  <si>
    <t>02.04.2019 10:07:03</t>
  </si>
  <si>
    <t>02.04.2019 10:07:05</t>
  </si>
  <si>
    <t>02.04.2019 10:07:12</t>
  </si>
  <si>
    <t>02.04.2019 10:07:14</t>
  </si>
  <si>
    <t>02.04.2019 10:07:15</t>
  </si>
  <si>
    <t>02.04.2019 10:07:26</t>
  </si>
  <si>
    <t>02.04.2019 10:07:49</t>
  </si>
  <si>
    <t>02.04.2019 10:07:50</t>
  </si>
  <si>
    <t>02.04.2019 10:07:52</t>
  </si>
  <si>
    <t>02.04.2019 10:07:53</t>
  </si>
  <si>
    <t>02.04.2019 10:08:10</t>
  </si>
  <si>
    <t>02.04.2019 10:08:13</t>
  </si>
  <si>
    <t>02.04.2019 10:08:15</t>
  </si>
  <si>
    <t>02.04.2019 10:08:16</t>
  </si>
  <si>
    <t>02.04.2019 10:08:18</t>
  </si>
  <si>
    <t>02.04.2019 10:08:21</t>
  </si>
  <si>
    <t>02.04.2019 10:08:22</t>
  </si>
  <si>
    <t>02.04.2019 10:08:24</t>
  </si>
  <si>
    <t>02.04.2019 10:08:25</t>
  </si>
  <si>
    <t>02.04.2019 10:08:59</t>
  </si>
  <si>
    <t>02.04.2019 10:09:00</t>
  </si>
  <si>
    <t>02.04.2019 10:09:02</t>
  </si>
  <si>
    <t>02.04.2019 10:09:05</t>
  </si>
  <si>
    <t>02.04.2019 10:09:06</t>
  </si>
  <si>
    <t>02.04.2019 10:09:08</t>
  </si>
  <si>
    <t>02.04.2019 10:09:09</t>
  </si>
  <si>
    <t>02.04.2019 10:09:12</t>
  </si>
  <si>
    <t>02.04.2019 10:09:14</t>
  </si>
  <si>
    <t>02.04.2019 10:09:15</t>
  </si>
  <si>
    <t>02.04.2019 10:09:17</t>
  </si>
  <si>
    <t>02.04.2019 10:09:26</t>
  </si>
  <si>
    <t>02.04.2019 10:09:27</t>
  </si>
  <si>
    <t>02.04.2019 10:09:30</t>
  </si>
  <si>
    <t>02.04.2019 10:09:39</t>
  </si>
  <si>
    <t>02.04.2019 10:09:42</t>
  </si>
  <si>
    <t>02.04.2019 10:10:01</t>
  </si>
  <si>
    <t>02.04.2019 10:10:03</t>
  </si>
  <si>
    <t>02.04.2019 10:10:04</t>
  </si>
  <si>
    <t>02.04.2019 10:10:15</t>
  </si>
  <si>
    <t>02.04.2019 10:10:18</t>
  </si>
  <si>
    <t>02.04.2019 10:10:19</t>
  </si>
  <si>
    <t>02.04.2019 10:10:21</t>
  </si>
  <si>
    <t>02.04.2019 10:10:27</t>
  </si>
  <si>
    <t>02.04.2019 10:10:50</t>
  </si>
  <si>
    <t>02.04.2019 10:10:51</t>
  </si>
  <si>
    <t>02.04.2019 10:10:53</t>
  </si>
  <si>
    <t>02.04.2019 10:10:54</t>
  </si>
  <si>
    <t>02.04.2019 10:11:06</t>
  </si>
  <si>
    <t>02.04.2019 10:11:07</t>
  </si>
  <si>
    <t>02.04.2019 10:11:18</t>
  </si>
  <si>
    <t>02.04.2019 10:11:19</t>
  </si>
  <si>
    <t>02.04.2019 10:11:21</t>
  </si>
  <si>
    <t>02.04.2019 10:11:22</t>
  </si>
  <si>
    <t>02.04.2019 10:11:24</t>
  </si>
  <si>
    <t>02.04.2019 10:11:25</t>
  </si>
  <si>
    <t>02.04.2019 10:11:42</t>
  </si>
  <si>
    <t>02.04.2019 10:11:43</t>
  </si>
  <si>
    <t>02.04.2019 10:11:51</t>
  </si>
  <si>
    <t>02.04.2019 10:11:53</t>
  </si>
  <si>
    <t>02.04.2019 10:11:54</t>
  </si>
  <si>
    <t>02.04.2019 10:11:56</t>
  </si>
  <si>
    <t>02.04.2019 10:11:57</t>
  </si>
  <si>
    <t>02.04.2019 10:12:03</t>
  </si>
  <si>
    <t>02.04.2019 10:12:18</t>
  </si>
  <si>
    <t>02.04.2019 10:12:21</t>
  </si>
  <si>
    <t>02.04.2019 10:12:22</t>
  </si>
  <si>
    <t>02.04.2019 10:12:25</t>
  </si>
  <si>
    <t>02.04.2019 10:12:27</t>
  </si>
  <si>
    <t>02.04.2019 10:12:30</t>
  </si>
  <si>
    <t>02.04.2019 10:12:33</t>
  </si>
  <si>
    <t>02.04.2019 10:12:34</t>
  </si>
  <si>
    <t>02.04.2019 10:12:57</t>
  </si>
  <si>
    <t>02.04.2019 10:12:59</t>
  </si>
  <si>
    <t>02.04.2019 10:13:00</t>
  </si>
  <si>
    <t>02.04.2019 10:14:16</t>
  </si>
  <si>
    <t>02.04.2019 10:14:22</t>
  </si>
  <si>
    <t>02.04.2019 10:14:24</t>
  </si>
  <si>
    <t>02.04.2019 10:14:28</t>
  </si>
  <si>
    <t>02.04.2019 10:14:30</t>
  </si>
  <si>
    <t>02.04.2019 10:14:37</t>
  </si>
  <si>
    <t>02.04.2019 10:14:46</t>
  </si>
  <si>
    <t>02.04.2019 10:14:48</t>
  </si>
  <si>
    <t>02.04.2019 10:14:49</t>
  </si>
  <si>
    <t>02.04.2019 10:14:52</t>
  </si>
  <si>
    <t>02.04.2019 10:14:54</t>
  </si>
  <si>
    <t>02.04.2019 10:14:58</t>
  </si>
  <si>
    <t>02.04.2019 10:15:00</t>
  </si>
  <si>
    <t>02.04.2019 10:15:05</t>
  </si>
  <si>
    <t>02.04.2019 10:15:06</t>
  </si>
  <si>
    <t>02.04.2019 10:15:14</t>
  </si>
  <si>
    <t>02.04.2019 10:15:15</t>
  </si>
  <si>
    <t>02.04.2019 10:15:17</t>
  </si>
  <si>
    <t>02.04.2019 10:15:18</t>
  </si>
  <si>
    <t>02.04.2019 10:15:24</t>
  </si>
  <si>
    <t>02.04.2019 10:15:26</t>
  </si>
  <si>
    <t>02.04.2019 10:15:35</t>
  </si>
  <si>
    <t>02.04.2019 10:15:44</t>
  </si>
  <si>
    <t>02.04.2019 10:15:51</t>
  </si>
  <si>
    <t>02.04.2019 10:15:53</t>
  </si>
  <si>
    <t>02.04.2019 10:15:54</t>
  </si>
  <si>
    <t>02.04.2019 10:15:56</t>
  </si>
  <si>
    <t>02.04.2019 10:15:57</t>
  </si>
  <si>
    <t>02.04.2019 10:16:00</t>
  </si>
  <si>
    <t>02.04.2019 10:16:28</t>
  </si>
  <si>
    <t>02.04.2019 10:16:44</t>
  </si>
  <si>
    <t>02.04.2019 10:16:46</t>
  </si>
  <si>
    <t>02.04.2019 10:16:47</t>
  </si>
  <si>
    <t>02.04.2019 10:16:49</t>
  </si>
  <si>
    <t>02.04.2019 10:16:50</t>
  </si>
  <si>
    <t>02.04.2019 10:17:07</t>
  </si>
  <si>
    <t>02.04.2019 10:17:09</t>
  </si>
  <si>
    <t>02.04.2019 10:17:25</t>
  </si>
  <si>
    <t>02.04.2019 10:17:27</t>
  </si>
  <si>
    <t>02.04.2019 10:17:28</t>
  </si>
  <si>
    <t>02.04.2019 10:17:30</t>
  </si>
  <si>
    <t>02.04.2019 10:17:31</t>
  </si>
  <si>
    <t>02.04.2019 10:17:36</t>
  </si>
  <si>
    <t>02.04.2019 10:17:37</t>
  </si>
  <si>
    <t>02.04.2019 10:17:39</t>
  </si>
  <si>
    <t>02.04.2019 10:17:57</t>
  </si>
  <si>
    <t>02.04.2019 10:17:59</t>
  </si>
  <si>
    <t>02.04.2019 10:18:00</t>
  </si>
  <si>
    <t>02.04.2019 10:18:03</t>
  </si>
  <si>
    <t>02.04.2019 10:18:05</t>
  </si>
  <si>
    <t>02.04.2019 10:18:09</t>
  </si>
  <si>
    <t>02.04.2019 10:18:11</t>
  </si>
  <si>
    <t>02.04.2019 10:18:12</t>
  </si>
  <si>
    <t>02.04.2019 10:18:15</t>
  </si>
  <si>
    <t>02.04.2019 10:18:17</t>
  </si>
  <si>
    <t>02.04.2019 10:18:32</t>
  </si>
  <si>
    <t>02.04.2019 10:18:33</t>
  </si>
  <si>
    <t>02.04.2019 10:18:53</t>
  </si>
  <si>
    <t>02.04.2019 10:18:55</t>
  </si>
  <si>
    <t>02.04.2019 10:18:58</t>
  </si>
  <si>
    <t>02.04.2019 10:18:59</t>
  </si>
  <si>
    <t>02.04.2019 10:19:01</t>
  </si>
  <si>
    <t>02.04.2019 10:19:02</t>
  </si>
  <si>
    <t>02.04.2019 10:19:04</t>
  </si>
  <si>
    <t>02.04.2019 10:19:05</t>
  </si>
  <si>
    <t>02.04.2019 10:19:25</t>
  </si>
  <si>
    <t>02.04.2019 10:19:26</t>
  </si>
  <si>
    <t>02.04.2019 10:19:31</t>
  </si>
  <si>
    <t>02.04.2019 10:19:32</t>
  </si>
  <si>
    <t>02.04.2019 10:19:50</t>
  </si>
  <si>
    <t>02.04.2019 10:19:53</t>
  </si>
  <si>
    <t>02.04.2019 10:19:55</t>
  </si>
  <si>
    <t>02.04.2019 10:19:56</t>
  </si>
  <si>
    <t>02.04.2019 10:19:58</t>
  </si>
  <si>
    <t>02.04.2019 10:19:59</t>
  </si>
  <si>
    <t>02.04.2019 10:20:13</t>
  </si>
  <si>
    <t>02.04.2019 10:20:15</t>
  </si>
  <si>
    <t>02.04.2019 10:20:16</t>
  </si>
  <si>
    <t>02.04.2019 10:20:18</t>
  </si>
  <si>
    <t>02.04.2019 10:20:27</t>
  </si>
  <si>
    <t>02.04.2019 10:20:40</t>
  </si>
  <si>
    <t>02.04.2019 10:21:03</t>
  </si>
  <si>
    <t>02.04.2019 10:21:04</t>
  </si>
  <si>
    <t>02.04.2019 10:21:18</t>
  </si>
  <si>
    <t>02.04.2019 10:21:19</t>
  </si>
  <si>
    <t>02.04.2019 10:21:21</t>
  </si>
  <si>
    <t>02.04.2019 10:21:25</t>
  </si>
  <si>
    <t>02.04.2019 10:21:27</t>
  </si>
  <si>
    <t>02.04.2019 10:21:28</t>
  </si>
  <si>
    <t>02.04.2019 10:21:30</t>
  </si>
  <si>
    <t>02.04.2019 10:21:31</t>
  </si>
  <si>
    <t>02.04.2019 10:21:33</t>
  </si>
  <si>
    <t>02.04.2019 10:21:34</t>
  </si>
  <si>
    <t>02.04.2019 10:21:36</t>
  </si>
  <si>
    <t>02.04.2019 10:21:40</t>
  </si>
  <si>
    <t>02.04.2019 10:21:42</t>
  </si>
  <si>
    <t>02.04.2019 10:21:46</t>
  </si>
  <si>
    <t>02.04.2019 10:21:48</t>
  </si>
  <si>
    <t>02.04.2019 10:21:49</t>
  </si>
  <si>
    <t>02.04.2019 10:21:51</t>
  </si>
  <si>
    <t>02.04.2019 10:21:55</t>
  </si>
  <si>
    <t>02.04.2019 10:21:57</t>
  </si>
  <si>
    <t>02.04.2019 10:22:00</t>
  </si>
  <si>
    <t>02.04.2019 10:22:01</t>
  </si>
  <si>
    <t>02.04.2019 10:22:24</t>
  </si>
  <si>
    <t>02.04.2019 10:22:25</t>
  </si>
  <si>
    <t>02.04.2019 10:22:28</t>
  </si>
  <si>
    <t>02.04.2019 10:22:30</t>
  </si>
  <si>
    <t>02.04.2019 10:22:37</t>
  </si>
  <si>
    <t>02.04.2019 10:22:39</t>
  </si>
  <si>
    <t>02.04.2019 10:22:43</t>
  </si>
  <si>
    <t>02.04.2019 10:22:45</t>
  </si>
  <si>
    <t>02.04.2019 10:22:46</t>
  </si>
  <si>
    <t>02.04.2019 10:22:48</t>
  </si>
  <si>
    <t>02.04.2019 10:22:49</t>
  </si>
  <si>
    <t>02.04.2019 10:22:51</t>
  </si>
  <si>
    <t>02.04.2019 10:22:52</t>
  </si>
  <si>
    <t>02.04.2019 10:22:54</t>
  </si>
  <si>
    <t>02.04.2019 10:22:55</t>
  </si>
  <si>
    <t>02.04.2019 10:23:01</t>
  </si>
  <si>
    <t>02.04.2019 10:23:21</t>
  </si>
  <si>
    <t>02.04.2019 10:23:22</t>
  </si>
  <si>
    <t>02.04.2019 10:23:24</t>
  </si>
  <si>
    <t>02.04.2019 10:23:25</t>
  </si>
  <si>
    <t>02.04.2019 10:23:27</t>
  </si>
  <si>
    <t>02.04.2019 10:23:36</t>
  </si>
  <si>
    <t>02.04.2019 10:23:37</t>
  </si>
  <si>
    <t>02.04.2019 10:23:39</t>
  </si>
  <si>
    <t>02.04.2019 10:23:54</t>
  </si>
  <si>
    <t>02.04.2019 10:23:56</t>
  </si>
  <si>
    <t>02.04.2019 10:23:57</t>
  </si>
  <si>
    <t>02.04.2019 10:23:59</t>
  </si>
  <si>
    <t>02.04.2019 10:24:02</t>
  </si>
  <si>
    <t>02.04.2019 10:24:03</t>
  </si>
  <si>
    <t>02.04.2019 10:24:18</t>
  </si>
  <si>
    <t>02.04.2019 10:24:20</t>
  </si>
  <si>
    <t>02.04.2019 10:24:29</t>
  </si>
  <si>
    <t>02.04.2019 10:24:30</t>
  </si>
  <si>
    <t>02.04.2019 10:24:32</t>
  </si>
  <si>
    <t>02.04.2019 10:24:33</t>
  </si>
  <si>
    <t>02.04.2019 10:24:35</t>
  </si>
  <si>
    <t>02.04.2019 10:24:36</t>
  </si>
  <si>
    <t>02.04.2019 10:25:09</t>
  </si>
  <si>
    <t>02.04.2019 10:25:10</t>
  </si>
  <si>
    <t>02.04.2019 10:25:22</t>
  </si>
  <si>
    <t>02.04.2019 10:25:24</t>
  </si>
  <si>
    <t>02.04.2019 10:25:25</t>
  </si>
  <si>
    <t>02.04.2019 10:25:27</t>
  </si>
  <si>
    <t>02.04.2019 10:25:28</t>
  </si>
  <si>
    <t>02.04.2019 10:25:31</t>
  </si>
  <si>
    <t>02.04.2019 10:25:33</t>
  </si>
  <si>
    <t>02.04.2019 10:25:51</t>
  </si>
  <si>
    <t>02.04.2019 10:25:53</t>
  </si>
  <si>
    <t>02.04.2019 10:26:04</t>
  </si>
  <si>
    <t>02.04.2019 10:26:07</t>
  </si>
  <si>
    <t>02.04.2019 10:26:09</t>
  </si>
  <si>
    <t>02.04.2019 10:26:10</t>
  </si>
  <si>
    <t>02.04.2019 10:26:12</t>
  </si>
  <si>
    <t>02.04.2019 10:26:22</t>
  </si>
  <si>
    <t>02.04.2019 10:26:24</t>
  </si>
  <si>
    <t>02.04.2019 10:26:28</t>
  </si>
  <si>
    <t>02.04.2019 10:26:30</t>
  </si>
  <si>
    <t>02.04.2019 10:26:33</t>
  </si>
  <si>
    <t>02.04.2019 10:26:56</t>
  </si>
  <si>
    <t>02.04.2019 10:26:57</t>
  </si>
  <si>
    <t>02.04.2019 10:27:00</t>
  </si>
  <si>
    <t>02.04.2019 10:27:01</t>
  </si>
  <si>
    <t>02.04.2019 10:27:03</t>
  </si>
  <si>
    <t>02.04.2019 10:27:06</t>
  </si>
  <si>
    <t>02.04.2019 10:27:07</t>
  </si>
  <si>
    <t>02.04.2019 10:27:09</t>
  </si>
  <si>
    <t>02.04.2019 10:27:10</t>
  </si>
  <si>
    <t>02.04.2019 10:27:12</t>
  </si>
  <si>
    <t>02.04.2019 10:27:13</t>
  </si>
  <si>
    <t>02.04.2019 10:27:54</t>
  </si>
  <si>
    <t>02.04.2019 10:27:56</t>
  </si>
  <si>
    <t>02.04.2019 10:27:59</t>
  </si>
  <si>
    <t>02.04.2019 10:28:00</t>
  </si>
  <si>
    <t>02.04.2019 10:28:21</t>
  </si>
  <si>
    <t>02.04.2019 10:28:23</t>
  </si>
  <si>
    <t>02.04.2019 10:28:30</t>
  </si>
  <si>
    <t>02.04.2019 10:28:32</t>
  </si>
  <si>
    <t>02.04.2019 10:28:33</t>
  </si>
  <si>
    <t>02.04.2019 10:28:38</t>
  </si>
  <si>
    <t>02.04.2019 10:28:39</t>
  </si>
  <si>
    <t>02.04.2019 10:28:41</t>
  </si>
  <si>
    <t>02.04.2019 10:28:45</t>
  </si>
  <si>
    <t>02.04.2019 10:28:47</t>
  </si>
  <si>
    <t>02.04.2019 10:28:53</t>
  </si>
  <si>
    <t>02.04.2019 10:28:54</t>
  </si>
  <si>
    <t>02.04.2019 10:28:56</t>
  </si>
  <si>
    <t>02.04.2019 10:28:59</t>
  </si>
  <si>
    <t>02.04.2019 10:29:01</t>
  </si>
  <si>
    <t>02.04.2019 10:29:04</t>
  </si>
  <si>
    <t>02.04.2019 10:29:05</t>
  </si>
  <si>
    <t>02.04.2019 10:29:20</t>
  </si>
  <si>
    <t>02.04.2019 10:29:22</t>
  </si>
  <si>
    <t>02.04.2019 10:29:23</t>
  </si>
  <si>
    <t>02.04.2019 10:29:35</t>
  </si>
  <si>
    <t>02.04.2019 10:29:37</t>
  </si>
  <si>
    <t>02.04.2019 10:29:38</t>
  </si>
  <si>
    <t>02.04.2019 10:29:40</t>
  </si>
  <si>
    <t>02.04.2019 10:29:43</t>
  </si>
  <si>
    <t>02.04.2019 10:29:47</t>
  </si>
  <si>
    <t>02.04.2019 10:29:49</t>
  </si>
  <si>
    <t>02.04.2019 10:30:10</t>
  </si>
  <si>
    <t>02.04.2019 10:30:12</t>
  </si>
  <si>
    <t>02.04.2019 10:30:24</t>
  </si>
  <si>
    <t>02.04.2019 10:30:25</t>
  </si>
  <si>
    <t>02.04.2019 10:30:28</t>
  </si>
  <si>
    <t>02.04.2019 10:30:30</t>
  </si>
  <si>
    <t>02.04.2019 10:30:37</t>
  </si>
  <si>
    <t>02.04.2019 10:30:39</t>
  </si>
  <si>
    <t>02.04.2019 10:30:40</t>
  </si>
  <si>
    <t>02.04.2019 10:30:42</t>
  </si>
  <si>
    <t>02.04.2019 10:30:43</t>
  </si>
  <si>
    <t>02.04.2019 10:30:48</t>
  </si>
  <si>
    <t>02.04.2019 10:30:49</t>
  </si>
  <si>
    <t>02.04.2019 10:30:55</t>
  </si>
  <si>
    <t>02.04.2019 10:30:57</t>
  </si>
  <si>
    <t>02.04.2019 10:31:04</t>
  </si>
  <si>
    <t>02.04.2019 10:31:06</t>
  </si>
  <si>
    <t>02.04.2019 10:31:07</t>
  </si>
  <si>
    <t>02.04.2019 10:31:15</t>
  </si>
  <si>
    <t>02.04.2019 10:31:25</t>
  </si>
  <si>
    <t>02.04.2019 10:31:27</t>
  </si>
  <si>
    <t>02.04.2019 10:31:28</t>
  </si>
  <si>
    <t>02.04.2019 10:31:46</t>
  </si>
  <si>
    <t>02.04.2019 10:31:48</t>
  </si>
  <si>
    <t>02.04.2019 10:31:49</t>
  </si>
  <si>
    <t>02.04.2019 10:31:51</t>
  </si>
  <si>
    <t>02.04.2019 10:31:52</t>
  </si>
  <si>
    <t>02.04.2019 10:31:54</t>
  </si>
  <si>
    <t>02.04.2019 10:32:01</t>
  </si>
  <si>
    <t>02.04.2019 10:32:04</t>
  </si>
  <si>
    <t>02.04.2019 10:32:06</t>
  </si>
  <si>
    <t>02.04.2019 10:32:09</t>
  </si>
  <si>
    <t>02.04.2019 10:32:18</t>
  </si>
  <si>
    <t>02.04.2019 10:32:19</t>
  </si>
  <si>
    <t>02.04.2019 10:32:21</t>
  </si>
  <si>
    <t>02.04.2019 10:32:22</t>
  </si>
  <si>
    <t>02.04.2019 10:32:40</t>
  </si>
  <si>
    <t>02.04.2019 10:32:42</t>
  </si>
  <si>
    <t>02.04.2019 10:32:52</t>
  </si>
  <si>
    <t>02.04.2019 10:32:54</t>
  </si>
  <si>
    <t>02.04.2019 10:33:01</t>
  </si>
  <si>
    <t>02.04.2019 10:33:03</t>
  </si>
  <si>
    <t>02.04.2019 10:33:06</t>
  </si>
  <si>
    <t>02.04.2019 10:33:07</t>
  </si>
  <si>
    <t>02.04.2019 10:33:09</t>
  </si>
  <si>
    <t>02.04.2019 10:33:22</t>
  </si>
  <si>
    <t>02.04.2019 10:33:24</t>
  </si>
  <si>
    <t>02.04.2019 10:33:39</t>
  </si>
  <si>
    <t>02.04.2019 10:33:40</t>
  </si>
  <si>
    <t>02.04.2019 10:33:49</t>
  </si>
  <si>
    <t>02.04.2019 10:33:51</t>
  </si>
  <si>
    <t>02.04.2019 10:33:52</t>
  </si>
  <si>
    <t>02.04.2019 10:33:54</t>
  </si>
  <si>
    <t>02.04.2019 10:34:33</t>
  </si>
  <si>
    <t>02.04.2019 10:34:34</t>
  </si>
  <si>
    <t>02.04.2019 10:34:36</t>
  </si>
  <si>
    <t>02.04.2019 10:35:07</t>
  </si>
  <si>
    <t>02.04.2019 10:35:09</t>
  </si>
  <si>
    <t>02.04.2019 10:35:10</t>
  </si>
  <si>
    <t>02.04.2019 10:35:12</t>
  </si>
  <si>
    <t>02.04.2019 10:35:13</t>
  </si>
  <si>
    <t>02.04.2019 10:35:27</t>
  </si>
  <si>
    <t>02.04.2019 10:35:28</t>
  </si>
  <si>
    <t>02.04.2019 10:35:47</t>
  </si>
  <si>
    <t>02.04.2019 10:36:01</t>
  </si>
  <si>
    <t>02.04.2019 10:36:03</t>
  </si>
  <si>
    <t>02.04.2019 10:36:04</t>
  </si>
  <si>
    <t>02.04.2019 10:36:07</t>
  </si>
  <si>
    <t>02.04.2019 10:36:09</t>
  </si>
  <si>
    <t>02.04.2019 10:36:18</t>
  </si>
  <si>
    <t>02.04.2019 10:36:19</t>
  </si>
  <si>
    <t>02.04.2019 10:36:33</t>
  </si>
  <si>
    <t>02.04.2019 10:36:34</t>
  </si>
  <si>
    <t>02.04.2019 10:36:36</t>
  </si>
  <si>
    <t>02.04.2019 10:36:37</t>
  </si>
  <si>
    <t>02.04.2019 10:36:43</t>
  </si>
  <si>
    <t>02.04.2019 10:36:45</t>
  </si>
  <si>
    <t>02.04.2019 10:36:55</t>
  </si>
  <si>
    <t>02.04.2019 10:37:01</t>
  </si>
  <si>
    <t>02.04.2019 10:37:11</t>
  </si>
  <si>
    <t>02.04.2019 10:37:12</t>
  </si>
  <si>
    <t>02.04.2019 10:37:14</t>
  </si>
  <si>
    <t>02.04.2019 10:37:21</t>
  </si>
  <si>
    <t>02.04.2019 10:37:47</t>
  </si>
  <si>
    <t>02.04.2019 10:37:48</t>
  </si>
  <si>
    <t>02.04.2019 10:37:50</t>
  </si>
  <si>
    <t>02.04.2019 10:37:51</t>
  </si>
  <si>
    <t>02.04.2019 10:38:04</t>
  </si>
  <si>
    <t>02.04.2019 10:38:19</t>
  </si>
  <si>
    <t>02.04.2019 10:38:22</t>
  </si>
  <si>
    <t>02.04.2019 10:38:24</t>
  </si>
  <si>
    <t>02.04.2019 10:38:25</t>
  </si>
  <si>
    <t>02.04.2019 10:38:30</t>
  </si>
  <si>
    <t>02.04.2019 10:38:31</t>
  </si>
  <si>
    <t>02.04.2019 10:38:33</t>
  </si>
  <si>
    <t>02.04.2019 10:38:42</t>
  </si>
  <si>
    <t>02.04.2019 10:38:51</t>
  </si>
  <si>
    <t>02.04.2019 10:38:57</t>
  </si>
  <si>
    <t>02.04.2019 10:38:58</t>
  </si>
  <si>
    <t>02.04.2019 10:39:08</t>
  </si>
  <si>
    <t>02.04.2019 10:39:09</t>
  </si>
  <si>
    <t>02.04.2019 10:39:20</t>
  </si>
  <si>
    <t>02.04.2019 10:39:21</t>
  </si>
  <si>
    <t>02.04.2019 10:39:23</t>
  </si>
  <si>
    <t>02.04.2019 10:39:24</t>
  </si>
  <si>
    <t>02.04.2019 10:39:26</t>
  </si>
  <si>
    <t>02.04.2019 10:39:27</t>
  </si>
  <si>
    <t>02.04.2019 10:39:32</t>
  </si>
  <si>
    <t>02.04.2019 10:39:33</t>
  </si>
  <si>
    <t>02.04.2019 10:39:36</t>
  </si>
  <si>
    <t>02.04.2019 10:39:47</t>
  </si>
  <si>
    <t>02.04.2019 10:39:56</t>
  </si>
  <si>
    <t>02.04.2019 10:39:57</t>
  </si>
  <si>
    <t>02.04.2019 10:39:59</t>
  </si>
  <si>
    <t>02.04.2019 10:40:00</t>
  </si>
  <si>
    <t>02.04.2019 10:40:06</t>
  </si>
  <si>
    <t>02.04.2019 10:40:08</t>
  </si>
  <si>
    <t>02.04.2019 10:40:34</t>
  </si>
  <si>
    <t>02.04.2019 10:40:35</t>
  </si>
  <si>
    <t>02.04.2019 10:40:43</t>
  </si>
  <si>
    <t>02.04.2019 10:40:49</t>
  </si>
  <si>
    <t>02.04.2019 10:40:52</t>
  </si>
  <si>
    <t>02.04.2019 10:40:53</t>
  </si>
  <si>
    <t>02.04.2019 10:41:13</t>
  </si>
  <si>
    <t>02.04.2019 10:41:15</t>
  </si>
  <si>
    <t>02.04.2019 10:41:16</t>
  </si>
  <si>
    <t>02.04.2019 10:41:18</t>
  </si>
  <si>
    <t>02.04.2019 10:42:03</t>
  </si>
  <si>
    <t>02.04.2019 10:42:04</t>
  </si>
  <si>
    <t>02.04.2019 10:42:06</t>
  </si>
  <si>
    <t>02.04.2019 10:42:07</t>
  </si>
  <si>
    <t>02.04.2019 10:42:13</t>
  </si>
  <si>
    <t>02.04.2019 10:42:15</t>
  </si>
  <si>
    <t>02.04.2019 10:42:25</t>
  </si>
  <si>
    <t>02.04.2019 10:42:27</t>
  </si>
  <si>
    <t>02.04.2019 10:42:30</t>
  </si>
  <si>
    <t>02.04.2019 10:42:31</t>
  </si>
  <si>
    <t>02.04.2019 10:42:33</t>
  </si>
  <si>
    <t>02.04.2019 10:43:03</t>
  </si>
  <si>
    <t>02.04.2019 10:43:04</t>
  </si>
  <si>
    <t>02.04.2019 10:43:45</t>
  </si>
  <si>
    <t>02.04.2019 10:43:48</t>
  </si>
  <si>
    <t>02.04.2019 10:43:53</t>
  </si>
  <si>
    <t>02.04.2019 10:43:54</t>
  </si>
  <si>
    <t>02.04.2019 10:44:01</t>
  </si>
  <si>
    <t>02.04.2019 10:44:04</t>
  </si>
  <si>
    <t>02.04.2019 10:44:06</t>
  </si>
  <si>
    <t>02.04.2019 10:44:07</t>
  </si>
  <si>
    <t>02.04.2019 10:44:09</t>
  </si>
  <si>
    <t>02.04.2019 10:44:10</t>
  </si>
  <si>
    <t>02.04.2019 10:44:13</t>
  </si>
  <si>
    <t>02.04.2019 10:44:19</t>
  </si>
  <si>
    <t>02.04.2019 10:44:21</t>
  </si>
  <si>
    <t>02.04.2019 10:44:22</t>
  </si>
  <si>
    <t>02.04.2019 10:44:24</t>
  </si>
  <si>
    <t>02.04.2019 10:44:25</t>
  </si>
  <si>
    <t>02.04.2019 10:44:27</t>
  </si>
  <si>
    <t>02.04.2019 10:44:33</t>
  </si>
  <si>
    <t>02.04.2019 10:44:34</t>
  </si>
  <si>
    <t>02.04.2019 10:44:37</t>
  </si>
  <si>
    <t>02.04.2019 10:44:39</t>
  </si>
  <si>
    <t>02.04.2019 10:44:42</t>
  </si>
  <si>
    <t>02.04.2019 10:44:43</t>
  </si>
  <si>
    <t>02.04.2019 10:45:03</t>
  </si>
  <si>
    <t>02.04.2019 10:45:04</t>
  </si>
  <si>
    <t>02.04.2019 10:45:18</t>
  </si>
  <si>
    <t>02.04.2019 10:45:21</t>
  </si>
  <si>
    <t>02.04.2019 10:45:37</t>
  </si>
  <si>
    <t>02.04.2019 10:45:39</t>
  </si>
  <si>
    <t>02.04.2019 10:45:40</t>
  </si>
  <si>
    <t>02.04.2019 10:45:42</t>
  </si>
  <si>
    <t>02.04.2019 10:45:43</t>
  </si>
  <si>
    <t>02.04.2019 10:45:50</t>
  </si>
  <si>
    <t>02.04.2019 10:45:51</t>
  </si>
  <si>
    <t>02.04.2019 10:45:59</t>
  </si>
  <si>
    <t>02.04.2019 10:46:00</t>
  </si>
  <si>
    <t>02.04.2019 10:46:14</t>
  </si>
  <si>
    <t>02.04.2019 10:46:15</t>
  </si>
  <si>
    <t>02.04.2019 10:46:17</t>
  </si>
  <si>
    <t>02.04.2019 10:46:18</t>
  </si>
  <si>
    <t>02.04.2019 10:46:20</t>
  </si>
  <si>
    <t>02.04.2019 10:46:27</t>
  </si>
  <si>
    <t>02.04.2019 10:46:29</t>
  </si>
  <si>
    <t>02.04.2019 10:46:30</t>
  </si>
  <si>
    <t>02.04.2019 10:46:45</t>
  </si>
  <si>
    <t>02.04.2019 10:46:47</t>
  </si>
  <si>
    <t>02.04.2019 10:46:48</t>
  </si>
  <si>
    <t>02.04.2019 10:46:51</t>
  </si>
  <si>
    <t>02.04.2019 10:47:01</t>
  </si>
  <si>
    <t>02.04.2019 10:47:21</t>
  </si>
  <si>
    <t>02.04.2019 10:47:22</t>
  </si>
  <si>
    <t>02.04.2019 10:47:27</t>
  </si>
  <si>
    <t>02.04.2019 10:47:28</t>
  </si>
  <si>
    <t>02.04.2019 10:47:34</t>
  </si>
  <si>
    <t>02.04.2019 10:47:53</t>
  </si>
  <si>
    <t>02.04.2019 10:47:54</t>
  </si>
  <si>
    <t>02.04.2019 10:47:56</t>
  </si>
  <si>
    <t>02.04.2019 10:47:57</t>
  </si>
  <si>
    <t>02.04.2019 10:47:59</t>
  </si>
  <si>
    <t>02.04.2019 10:48:00</t>
  </si>
  <si>
    <t>02.04.2019 10:48:02</t>
  </si>
  <si>
    <t>02.04.2019 10:48:03</t>
  </si>
  <si>
    <t>02.04.2019 10:48:05</t>
  </si>
  <si>
    <t>02.04.2019 10:48:11</t>
  </si>
  <si>
    <t>02.04.2019 10:48:12</t>
  </si>
  <si>
    <t>02.04.2019 10:48:29</t>
  </si>
  <si>
    <t>02.04.2019 10:48:32</t>
  </si>
  <si>
    <t>02.04.2019 10:48:35</t>
  </si>
  <si>
    <t>02.04.2019 10:48:36</t>
  </si>
  <si>
    <t>02.04.2019 10:48:38</t>
  </si>
  <si>
    <t>02.04.2019 10:48:39</t>
  </si>
  <si>
    <t>02.04.2019 10:48:41</t>
  </si>
  <si>
    <t>02.04.2019 10:48:42</t>
  </si>
  <si>
    <t>02.04.2019 10:48:44</t>
  </si>
  <si>
    <t>02.04.2019 10:48:45</t>
  </si>
  <si>
    <t>02.04.2019 10:48:47</t>
  </si>
  <si>
    <t>02.04.2019 10:49:00</t>
  </si>
  <si>
    <t>02.04.2019 10:49:01</t>
  </si>
  <si>
    <t>02.04.2019 10:49:04</t>
  </si>
  <si>
    <t>02.04.2019 10:49:06</t>
  </si>
  <si>
    <t>02.04.2019 10:49:10</t>
  </si>
  <si>
    <t>02.04.2019 10:49:12</t>
  </si>
  <si>
    <t>02.04.2019 10:49:33</t>
  </si>
  <si>
    <t>02.04.2019 10:49:34</t>
  </si>
  <si>
    <t>02.04.2019 10:49:36</t>
  </si>
  <si>
    <t>02.04.2019 10:49:42</t>
  </si>
  <si>
    <t>02.04.2019 10:49:43</t>
  </si>
  <si>
    <t>02.04.2019 10:49:45</t>
  </si>
  <si>
    <t>02.04.2019 10:49:46</t>
  </si>
  <si>
    <t>02.04.2019 10:49:57</t>
  </si>
  <si>
    <t>02.04.2019 10:49:59</t>
  </si>
  <si>
    <t>02.04.2019 10:50:00</t>
  </si>
  <si>
    <t>02.04.2019 10:50:02</t>
  </si>
  <si>
    <t>02.04.2019 10:50:03</t>
  </si>
  <si>
    <t>02.04.2019 10:50:18</t>
  </si>
  <si>
    <t>02.04.2019 10:50:20</t>
  </si>
  <si>
    <t>02.04.2019 10:50:27</t>
  </si>
  <si>
    <t>02.04.2019 10:50:44</t>
  </si>
  <si>
    <t>02.04.2019 10:50:45</t>
  </si>
  <si>
    <t>02.04.2019 10:50:59</t>
  </si>
  <si>
    <t>02.04.2019 10:51:01</t>
  </si>
  <si>
    <t>02.04.2019 10:51:13</t>
  </si>
  <si>
    <t>02.04.2019 10:51:14</t>
  </si>
  <si>
    <t>02.04.2019 10:51:20</t>
  </si>
  <si>
    <t>02.04.2019 10:51:35</t>
  </si>
  <si>
    <t>02.04.2019 10:51:37</t>
  </si>
  <si>
    <t>02.04.2019 10:51:44</t>
  </si>
  <si>
    <t>02.04.2019 10:51:46</t>
  </si>
  <si>
    <t>02.04.2019 10:51:49</t>
  </si>
  <si>
    <t>02.04.2019 10:51:50</t>
  </si>
  <si>
    <t>02.04.2019 10:51:55</t>
  </si>
  <si>
    <t>02.04.2019 10:51:56</t>
  </si>
  <si>
    <t>02.04.2019 10:51:58</t>
  </si>
  <si>
    <t>02.04.2019 10:51:59</t>
  </si>
  <si>
    <t>02.04.2019 10:52:01</t>
  </si>
  <si>
    <t>02.04.2019 10:52:15</t>
  </si>
  <si>
    <t>02.04.2019 10:52:16</t>
  </si>
  <si>
    <t>02.04.2019 10:52:18</t>
  </si>
  <si>
    <t>02.04.2019 10:52:19</t>
  </si>
  <si>
    <t>02.04.2019 10:52:21</t>
  </si>
  <si>
    <t>02.04.2019 10:52:37</t>
  </si>
  <si>
    <t>02.04.2019 10:52:57</t>
  </si>
  <si>
    <t>02.04.2019 10:53:01</t>
  </si>
  <si>
    <t>02.04.2019 10:53:03</t>
  </si>
  <si>
    <t>02.04.2019 10:53:17</t>
  </si>
  <si>
    <t>02.04.2019 10:53:18</t>
  </si>
  <si>
    <t>02.04.2019 10:53:32</t>
  </si>
  <si>
    <t>02.04.2019 10:53:33</t>
  </si>
  <si>
    <t>02.04.2019 10:53:42</t>
  </si>
  <si>
    <t>02.04.2019 10:53:44</t>
  </si>
  <si>
    <t>02.04.2019 10:53:51</t>
  </si>
  <si>
    <t>02.04.2019 10:53:53</t>
  </si>
  <si>
    <t>02.04.2019 10:54:03</t>
  </si>
  <si>
    <t>02.04.2019 10:54:04</t>
  </si>
  <si>
    <t>02.04.2019 10:54:07</t>
  </si>
  <si>
    <t>02.04.2019 10:54:09</t>
  </si>
  <si>
    <t>02.04.2019 10:54:13</t>
  </si>
  <si>
    <t>02.04.2019 10:54:15</t>
  </si>
  <si>
    <t>02.04.2019 10:54:43</t>
  </si>
  <si>
    <t>02.04.2019 10:54:45</t>
  </si>
  <si>
    <t>02.04.2019 10:54:47</t>
  </si>
  <si>
    <t>02.04.2019 10:54:48</t>
  </si>
  <si>
    <t>02.04.2019 10:54:50</t>
  </si>
  <si>
    <t>02.04.2019 10:54:53</t>
  </si>
  <si>
    <t>02.04.2019 10:54:54</t>
  </si>
  <si>
    <t>02.04.2019 10:55:01</t>
  </si>
  <si>
    <t>02.04.2019 10:55:03</t>
  </si>
  <si>
    <t>02.04.2019 10:55:04</t>
  </si>
  <si>
    <t>02.04.2019 10:55:06</t>
  </si>
  <si>
    <t>02.04.2019 10:55:24</t>
  </si>
  <si>
    <t>02.04.2019 10:55:31</t>
  </si>
  <si>
    <t>02.04.2019 10:55:34</t>
  </si>
  <si>
    <t>02.04.2019 10:55:36</t>
  </si>
  <si>
    <t>02.04.2019 10:55:37</t>
  </si>
  <si>
    <t>02.04.2019 10:55:40</t>
  </si>
  <si>
    <t>02.04.2019 10:55:46</t>
  </si>
  <si>
    <t>02.04.2019 10:55:48</t>
  </si>
  <si>
    <t>02.04.2019 10:55:49</t>
  </si>
  <si>
    <t>02.04.2019 10:55:52</t>
  </si>
  <si>
    <t>02.04.2019 10:55:54</t>
  </si>
  <si>
    <t>02.04.2019 10:56:04</t>
  </si>
  <si>
    <t>02.04.2019 10:56:06</t>
  </si>
  <si>
    <t>02.04.2019 10:56:07</t>
  </si>
  <si>
    <t>02.04.2019 10:56:09</t>
  </si>
  <si>
    <t>02.04.2019 10:56:37</t>
  </si>
  <si>
    <t>02.04.2019 10:56:39</t>
  </si>
  <si>
    <t>02.04.2019 10:57:00</t>
  </si>
  <si>
    <t>02.04.2019 10:57:01</t>
  </si>
  <si>
    <t>02.04.2019 10:57:03</t>
  </si>
  <si>
    <t>02.04.2019 10:57:04</t>
  </si>
  <si>
    <t>02.04.2019 10:57:06</t>
  </si>
  <si>
    <t>02.04.2019 10:57:13</t>
  </si>
  <si>
    <t>02.04.2019 10:57:15</t>
  </si>
  <si>
    <t>02.04.2019 10:57:16</t>
  </si>
  <si>
    <t>02.04.2019 10:57:18</t>
  </si>
  <si>
    <t>02.04.2019 10:57:19</t>
  </si>
  <si>
    <t>02.04.2019 10:57:48</t>
  </si>
  <si>
    <t>02.04.2019 10:57:50</t>
  </si>
  <si>
    <t>02.04.2019 10:57:51</t>
  </si>
  <si>
    <t>02.04.2019 10:57:59</t>
  </si>
  <si>
    <t>02.04.2019 10:58:00</t>
  </si>
  <si>
    <t>02.04.2019 10:58:02</t>
  </si>
  <si>
    <t>02.04.2019 10:58:03</t>
  </si>
  <si>
    <t>02.04.2019 10:58:06</t>
  </si>
  <si>
    <t>02.04.2019 10:58:08</t>
  </si>
  <si>
    <t>02.04.2019 10:58:09</t>
  </si>
  <si>
    <t>02.04.2019 10:58:11</t>
  </si>
  <si>
    <t>02.04.2019 10:58:14</t>
  </si>
  <si>
    <t>02.04.2019 10:58:15</t>
  </si>
  <si>
    <t>02.04.2019 10:58:20</t>
  </si>
  <si>
    <t>02.04.2019 10:58:21</t>
  </si>
  <si>
    <t>02.04.2019 10:58:41</t>
  </si>
  <si>
    <t>02.04.2019 10:58:42</t>
  </si>
  <si>
    <t>02.04.2019 10:58:50</t>
  </si>
  <si>
    <t>02.04.2019 10:58:51</t>
  </si>
  <si>
    <t>02.04.2019 10:58:53</t>
  </si>
  <si>
    <t>02.04.2019 10:59:03</t>
  </si>
  <si>
    <t>02.04.2019 10:59:04</t>
  </si>
  <si>
    <t>02.04.2019 10:59:07</t>
  </si>
  <si>
    <t>02.04.2019 10:59:09</t>
  </si>
  <si>
    <t>02.04.2019 10:59:10</t>
  </si>
  <si>
    <t>02.04.2019 10:59:12</t>
  </si>
  <si>
    <t>02.04.2019 10:59:15</t>
  </si>
  <si>
    <t>02.04.2019 10:59:18</t>
  </si>
  <si>
    <t>02.04.2019 10:59:36</t>
  </si>
  <si>
    <t>02.04.2019 10:59:37</t>
  </si>
  <si>
    <t>02.04.2019 10:59:39</t>
  </si>
  <si>
    <t>02.04.2019 10:59:40</t>
  </si>
  <si>
    <t>02.04.2019 10:59:46</t>
  </si>
  <si>
    <t>02.04.2019 10:59:48</t>
  </si>
  <si>
    <t>02.04.2019 10:59:57</t>
  </si>
  <si>
    <t>02.04.2019 10:59:59</t>
  </si>
  <si>
    <t>02.04.2019 11:00:00</t>
  </si>
  <si>
    <t>02.04.2019 11:00:02</t>
  </si>
  <si>
    <t>02.04.2019 11:00:14</t>
  </si>
  <si>
    <t>02.04.2019 11:00:15</t>
  </si>
  <si>
    <t>02.04.2019 11:00:17</t>
  </si>
  <si>
    <t>02.04.2019 11:00:21</t>
  </si>
  <si>
    <t>02.04.2019 11:00:23</t>
  </si>
  <si>
    <t>02.04.2019 11:00:24</t>
  </si>
  <si>
    <t>02.04.2019 11:00:27</t>
  </si>
  <si>
    <t>02.04.2019 11:00:44</t>
  </si>
  <si>
    <t>02.04.2019 11:00:45</t>
  </si>
  <si>
    <t>02.04.2019 11:00:51</t>
  </si>
  <si>
    <t>02.04.2019 11:00:53</t>
  </si>
  <si>
    <t>02.04.2019 11:00:54</t>
  </si>
  <si>
    <t>02.04.2019 11:00:56</t>
  </si>
  <si>
    <t>02.04.2019 11:00:57</t>
  </si>
  <si>
    <t>02.04.2019 11:00:59</t>
  </si>
  <si>
    <t>02.04.2019 11:01:08</t>
  </si>
  <si>
    <t>02.04.2019 11:01:10</t>
  </si>
  <si>
    <t>02.04.2019 11:01:11</t>
  </si>
  <si>
    <t>02.04.2019 11:01:13</t>
  </si>
  <si>
    <t>02.04.2019 11:01:19</t>
  </si>
  <si>
    <t>02.04.2019 11:01:20</t>
  </si>
  <si>
    <t>02.04.2019 11:01:25</t>
  </si>
  <si>
    <t>02.04.2019 11:01:29</t>
  </si>
  <si>
    <t>02.04.2019 11:01:31</t>
  </si>
  <si>
    <t>02.04.2019 11:01:32</t>
  </si>
  <si>
    <t>02.04.2019 11:01:37</t>
  </si>
  <si>
    <t>02.04.2019 11:01:38</t>
  </si>
  <si>
    <t>02.04.2019 11:01:40</t>
  </si>
  <si>
    <t>02.04.2019 11:01:46</t>
  </si>
  <si>
    <t>02.04.2019 11:01:47</t>
  </si>
  <si>
    <t>02.04.2019 11:01:49</t>
  </si>
  <si>
    <t>02.04.2019 11:01:53</t>
  </si>
  <si>
    <t>02.04.2019 11:01:55</t>
  </si>
  <si>
    <t>02.04.2019 11:02:30</t>
  </si>
  <si>
    <t>02.04.2019 11:02:34</t>
  </si>
  <si>
    <t>02.04.2019 11:02:45</t>
  </si>
  <si>
    <t>02.04.2019 11:02:47</t>
  </si>
  <si>
    <t>02.04.2019 11:02:48</t>
  </si>
  <si>
    <t>02.04.2019 11:02:54</t>
  </si>
  <si>
    <t>02.04.2019 11:02:56</t>
  </si>
  <si>
    <t>02.04.2019 11:02:57</t>
  </si>
  <si>
    <t>02.04.2019 11:02:59</t>
  </si>
  <si>
    <t>02.04.2019 11:03:00</t>
  </si>
  <si>
    <t>02.04.2019 11:03:20</t>
  </si>
  <si>
    <t>02.04.2019 11:03:21</t>
  </si>
  <si>
    <t>02.04.2019 11:03:23</t>
  </si>
  <si>
    <t>02.04.2019 11:04:04</t>
  </si>
  <si>
    <t>02.04.2019 11:04:06</t>
  </si>
  <si>
    <t>02.04.2019 11:04:10</t>
  </si>
  <si>
    <t>02.04.2019 11:04:12</t>
  </si>
  <si>
    <t>02.04.2019 11:04:13</t>
  </si>
  <si>
    <t>02.04.2019 11:04:15</t>
  </si>
  <si>
    <t>02.04.2019 11:04:16</t>
  </si>
  <si>
    <t>02.04.2019 11:04:18</t>
  </si>
  <si>
    <t>02.04.2019 11:04:24</t>
  </si>
  <si>
    <t>02.04.2019 11:04:25</t>
  </si>
  <si>
    <t>02.04.2019 11:04:28</t>
  </si>
  <si>
    <t>02.04.2019 11:04:57</t>
  </si>
  <si>
    <t>02.04.2019 11:04:59</t>
  </si>
  <si>
    <t>02.04.2019 11:05:24</t>
  </si>
  <si>
    <t>02.04.2019 11:05:26</t>
  </si>
  <si>
    <t>02.04.2019 11:05:33</t>
  </si>
  <si>
    <t>02.04.2019 11:05:35</t>
  </si>
  <si>
    <t>02.04.2019 11:06:06</t>
  </si>
  <si>
    <t>02.04.2019 11:06:09</t>
  </si>
  <si>
    <t>02.04.2019 11:06:10</t>
  </si>
  <si>
    <t>02.04.2019 11:06:12</t>
  </si>
  <si>
    <t>02.04.2019 11:06:24</t>
  </si>
  <si>
    <t>02.04.2019 11:06:34</t>
  </si>
  <si>
    <t>02.04.2019 11:06:36</t>
  </si>
  <si>
    <t>02.04.2019 11:06:37</t>
  </si>
  <si>
    <t>02.04.2019 11:06:40</t>
  </si>
  <si>
    <t>02.04.2019 11:06:42</t>
  </si>
  <si>
    <t>02.04.2019 11:06:57</t>
  </si>
  <si>
    <t>02.04.2019 11:06:58</t>
  </si>
  <si>
    <t>02.04.2019 11:07:00</t>
  </si>
  <si>
    <t>02.04.2019 11:07:09</t>
  </si>
  <si>
    <t>02.04.2019 11:07:11</t>
  </si>
  <si>
    <t>02.04.2019 11:07:12</t>
  </si>
  <si>
    <t>02.04.2019 11:07:27</t>
  </si>
  <si>
    <t>02.04.2019 11:07:29</t>
  </si>
  <si>
    <t>02.04.2019 11:07:35</t>
  </si>
  <si>
    <t>02.04.2019 11:07:36</t>
  </si>
  <si>
    <t>02.04.2019 11:07:38</t>
  </si>
  <si>
    <t>02.04.2019 11:07:39</t>
  </si>
  <si>
    <t>02.04.2019 11:07:41</t>
  </si>
  <si>
    <t>02.04.2019 11:07:42</t>
  </si>
  <si>
    <t>02.04.2019 11:07:50</t>
  </si>
  <si>
    <t>02.04.2019 11:08:09</t>
  </si>
  <si>
    <t>02.04.2019 11:08:10</t>
  </si>
  <si>
    <t>02.04.2019 11:08:12</t>
  </si>
  <si>
    <t>02.04.2019 11:08:15</t>
  </si>
  <si>
    <t>02.04.2019 11:08:16</t>
  </si>
  <si>
    <t>02.04.2019 11:08:21</t>
  </si>
  <si>
    <t>02.04.2019 11:08:36</t>
  </si>
  <si>
    <t>02.04.2019 11:08:37</t>
  </si>
  <si>
    <t>02.04.2019 11:08:50</t>
  </si>
  <si>
    <t>02.04.2019 11:08:51</t>
  </si>
  <si>
    <t>02.04.2019 11:08:53</t>
  </si>
  <si>
    <t>02.04.2019 11:08:54</t>
  </si>
  <si>
    <t>02.04.2019 11:08:56</t>
  </si>
  <si>
    <t>02.04.2019 11:08:57</t>
  </si>
  <si>
    <t>02.04.2019 11:09:26</t>
  </si>
  <si>
    <t>02.04.2019 11:09:27</t>
  </si>
  <si>
    <t>02.04.2019 11:09:30</t>
  </si>
  <si>
    <t>02.04.2019 11:09:33</t>
  </si>
  <si>
    <t>02.04.2019 11:09:35</t>
  </si>
  <si>
    <t>02.04.2019 11:09:36</t>
  </si>
  <si>
    <t>02.04.2019 11:09:50</t>
  </si>
  <si>
    <t>02.04.2019 11:09:52</t>
  </si>
  <si>
    <t>02.04.2019 11:09:53</t>
  </si>
  <si>
    <t>02.04.2019 11:09:58</t>
  </si>
  <si>
    <t>02.04.2019 11:09:59</t>
  </si>
  <si>
    <t>02.04.2019 11:10:01</t>
  </si>
  <si>
    <t>02.04.2019 11:10:02</t>
  </si>
  <si>
    <t>02.04.2019 11:10:05</t>
  </si>
  <si>
    <t>02.04.2019 11:10:07</t>
  </si>
  <si>
    <t>02.04.2019 11:10:13</t>
  </si>
  <si>
    <t>02.04.2019 11:10:14</t>
  </si>
  <si>
    <t>02.04.2019 11:10:16</t>
  </si>
  <si>
    <t>02.04.2019 11:10:22</t>
  </si>
  <si>
    <t>02.04.2019 11:10:23</t>
  </si>
  <si>
    <t>02.04.2019 11:10:25</t>
  </si>
  <si>
    <t>02.04.2019 11:10:29</t>
  </si>
  <si>
    <t>02.04.2019 11:10:31</t>
  </si>
  <si>
    <t>02.04.2019 11:10:32</t>
  </si>
  <si>
    <t>02.04.2019 11:10:49</t>
  </si>
  <si>
    <t>02.04.2019 11:10:50</t>
  </si>
  <si>
    <t>02.04.2019 11:10:52</t>
  </si>
  <si>
    <t>02.04.2019 11:11:04</t>
  </si>
  <si>
    <t>02.04.2019 11:11:06</t>
  </si>
  <si>
    <t>02.04.2019 11:11:07</t>
  </si>
  <si>
    <t>02.04.2019 11:11:18</t>
  </si>
  <si>
    <t>02.04.2019 11:11:19</t>
  </si>
  <si>
    <t>02.04.2019 11:11:21</t>
  </si>
  <si>
    <t>02.04.2019 11:11:22</t>
  </si>
  <si>
    <t>02.04.2019 11:11:25</t>
  </si>
  <si>
    <t>02.04.2019 11:11:39</t>
  </si>
  <si>
    <t>02.04.2019 11:11:40</t>
  </si>
  <si>
    <t>02.04.2019 11:11:42</t>
  </si>
  <si>
    <t>02.04.2019 11:11:43</t>
  </si>
  <si>
    <t>02.04.2019 11:11:46</t>
  </si>
  <si>
    <t>02.04.2019 11:11:52</t>
  </si>
  <si>
    <t>02.04.2019 11:12:21</t>
  </si>
  <si>
    <t>02.04.2019 11:12:22</t>
  </si>
  <si>
    <t>02.04.2019 11:12:24</t>
  </si>
  <si>
    <t>02.04.2019 11:12:25</t>
  </si>
  <si>
    <t>02.04.2019 11:12:36</t>
  </si>
  <si>
    <t>02.04.2019 11:12:37</t>
  </si>
  <si>
    <t>02.04.2019 11:12:39</t>
  </si>
  <si>
    <t>02.04.2019 11:12:40</t>
  </si>
  <si>
    <t>02.04.2019 11:12:48</t>
  </si>
  <si>
    <t>02.04.2019 11:12:50</t>
  </si>
  <si>
    <t>02.04.2019 11:12:54</t>
  </si>
  <si>
    <t>02.04.2019 11:13:06</t>
  </si>
  <si>
    <t>02.04.2019 11:13:12</t>
  </si>
  <si>
    <t>02.04.2019 11:13:13</t>
  </si>
  <si>
    <t>02.04.2019 11:13:15</t>
  </si>
  <si>
    <t>02.04.2019 11:13:28</t>
  </si>
  <si>
    <t>02.04.2019 11:13:30</t>
  </si>
  <si>
    <t>02.04.2019 11:13:36</t>
  </si>
  <si>
    <t>02.04.2019 11:13:37</t>
  </si>
  <si>
    <t>02.04.2019 11:13:39</t>
  </si>
  <si>
    <t>02.04.2019 11:14:18</t>
  </si>
  <si>
    <t>02.04.2019 11:14:19</t>
  </si>
  <si>
    <t>02.04.2019 11:14:30</t>
  </si>
  <si>
    <t>02.04.2019 11:14:31</t>
  </si>
  <si>
    <t>02.04.2019 11:14:33</t>
  </si>
  <si>
    <t>02.04.2019 11:14:36</t>
  </si>
  <si>
    <t>02.04.2019 11:14:39</t>
  </si>
  <si>
    <t>02.04.2019 11:14:42</t>
  </si>
  <si>
    <t>02.04.2019 11:14:54</t>
  </si>
  <si>
    <t>02.04.2019 11:14:56</t>
  </si>
  <si>
    <t>02.04.2019 11:15:10</t>
  </si>
  <si>
    <t>02.04.2019 11:15:12</t>
  </si>
  <si>
    <t>02.04.2019 11:15:13</t>
  </si>
  <si>
    <t>02.04.2019 11:15:15</t>
  </si>
  <si>
    <t>02.04.2019 11:15:19</t>
  </si>
  <si>
    <t>02.04.2019 11:15:24</t>
  </si>
  <si>
    <t>02.04.2019 11:15:25</t>
  </si>
  <si>
    <t>02.04.2019 11:15:27</t>
  </si>
  <si>
    <t>02.04.2019 11:15:42</t>
  </si>
  <si>
    <t>02.04.2019 11:15:43</t>
  </si>
  <si>
    <t>02.04.2019 11:15:48</t>
  </si>
  <si>
    <t>02.04.2019 11:16:06</t>
  </si>
  <si>
    <t>02.04.2019 11:16:07</t>
  </si>
  <si>
    <t>02.04.2019 11:16:19</t>
  </si>
  <si>
    <t>02.04.2019 11:16:21</t>
  </si>
  <si>
    <t>02.04.2019 11:16:22</t>
  </si>
  <si>
    <t>02.04.2019 11:16:24</t>
  </si>
  <si>
    <t>02.04.2019 11:16:42</t>
  </si>
  <si>
    <t>02.04.2019 11:16:43</t>
  </si>
  <si>
    <t>02.04.2019 11:16:57</t>
  </si>
  <si>
    <t>02.04.2019 11:16:59</t>
  </si>
  <si>
    <t>02.04.2019 11:17:00</t>
  </si>
  <si>
    <t>02.04.2019 11:17:02</t>
  </si>
  <si>
    <t>02.04.2019 11:17:03</t>
  </si>
  <si>
    <t>02.04.2019 11:17:05</t>
  </si>
  <si>
    <t>02.04.2019 11:17:06</t>
  </si>
  <si>
    <t>02.04.2019 11:17:09</t>
  </si>
  <si>
    <t>02.04.2019 11:17:11</t>
  </si>
  <si>
    <t>02.04.2019 11:17:26</t>
  </si>
  <si>
    <t>02.04.2019 11:17:27</t>
  </si>
  <si>
    <t>02.04.2019 11:17:29</t>
  </si>
  <si>
    <t>02.04.2019 11:17:32</t>
  </si>
  <si>
    <t>02.04.2019 11:17:39</t>
  </si>
  <si>
    <t>02.04.2019 11:17:41</t>
  </si>
  <si>
    <t>02.04.2019 11:17:47</t>
  </si>
  <si>
    <t>02.04.2019 11:17:48</t>
  </si>
  <si>
    <t>02.04.2019 11:18:06</t>
  </si>
  <si>
    <t>02.04.2019 11:18:07</t>
  </si>
  <si>
    <t>02.04.2019 11:18:09</t>
  </si>
  <si>
    <t>02.04.2019 11:18:19</t>
  </si>
  <si>
    <t>02.04.2019 11:18:21</t>
  </si>
  <si>
    <t>02.04.2019 11:18:22</t>
  </si>
  <si>
    <t>02.04.2019 11:18:27</t>
  </si>
  <si>
    <t>02.04.2019 11:18:28</t>
  </si>
  <si>
    <t>02.04.2019 11:18:30</t>
  </si>
  <si>
    <t>02.04.2019 11:18:31</t>
  </si>
  <si>
    <t>02.04.2019 11:18:42</t>
  </si>
  <si>
    <t>02.04.2019 11:18:43</t>
  </si>
  <si>
    <t>02.04.2019 11:18:45</t>
  </si>
  <si>
    <t>02.04.2019 11:18:46</t>
  </si>
  <si>
    <t>02.04.2019 11:18:48</t>
  </si>
  <si>
    <t>02.04.2019 11:18:49</t>
  </si>
  <si>
    <t>02.04.2019 11:18:51</t>
  </si>
  <si>
    <t>02.04.2019 11:18:58</t>
  </si>
  <si>
    <t>02.04.2019 11:19:00</t>
  </si>
  <si>
    <t>02.04.2019 11:19:06</t>
  </si>
  <si>
    <t>02.04.2019 11:19:07</t>
  </si>
  <si>
    <t>02.04.2019 11:19:09</t>
  </si>
  <si>
    <t>02.04.2019 11:19:11</t>
  </si>
  <si>
    <t>02.04.2019 11:19:15</t>
  </si>
  <si>
    <t>02.04.2019 11:19:23</t>
  </si>
  <si>
    <t>02.04.2019 11:19:24</t>
  </si>
  <si>
    <t>02.04.2019 11:19:26</t>
  </si>
  <si>
    <t>02.04.2019 11:19:27</t>
  </si>
  <si>
    <t>02.04.2019 11:19:42</t>
  </si>
  <si>
    <t>02.04.2019 11:19:44</t>
  </si>
  <si>
    <t>02.04.2019 11:19:45</t>
  </si>
  <si>
    <t>02.04.2019 11:19:47</t>
  </si>
  <si>
    <t>02.04.2019 11:19:48</t>
  </si>
  <si>
    <t>02.04.2019 11:19:59</t>
  </si>
  <si>
    <t>02.04.2019 11:20:00</t>
  </si>
  <si>
    <t>02.04.2019 11:20:02</t>
  </si>
  <si>
    <t>02.04.2019 11:20:05</t>
  </si>
  <si>
    <t>02.04.2019 11:20:06</t>
  </si>
  <si>
    <t>02.04.2019 11:20:08</t>
  </si>
  <si>
    <t>02.04.2019 11:20:20</t>
  </si>
  <si>
    <t>02.04.2019 11:20:21</t>
  </si>
  <si>
    <t>02.04.2019 11:20:23</t>
  </si>
  <si>
    <t>02.04.2019 11:20:41</t>
  </si>
  <si>
    <t>02.04.2019 11:20:43</t>
  </si>
  <si>
    <t>02.04.2019 11:21:12</t>
  </si>
  <si>
    <t>02.04.2019 11:21:13</t>
  </si>
  <si>
    <t>02.04.2019 11:21:16</t>
  </si>
  <si>
    <t>02.04.2019 11:22:24</t>
  </si>
  <si>
    <t>02.04.2019 11:22:25</t>
  </si>
  <si>
    <t>02.04.2019 11:22:33</t>
  </si>
  <si>
    <t>02.04.2019 11:22:42</t>
  </si>
  <si>
    <t>02.04.2019 11:22:44</t>
  </si>
  <si>
    <t>02.04.2019 11:22:45</t>
  </si>
  <si>
    <t>02.04.2019 11:22:48</t>
  </si>
  <si>
    <t>02.04.2019 11:22:50</t>
  </si>
  <si>
    <t>02.04.2019 11:22:53</t>
  </si>
  <si>
    <t>02.04.2019 11:22:54</t>
  </si>
  <si>
    <t>02.04.2019 11:22:57</t>
  </si>
  <si>
    <t>02.04.2019 11:22:59</t>
  </si>
  <si>
    <t>02.04.2019 11:23:03</t>
  </si>
  <si>
    <t>02.04.2019 11:23:05</t>
  </si>
  <si>
    <t>02.04.2019 11:23:06</t>
  </si>
  <si>
    <t>02.04.2019 11:23:08</t>
  </si>
  <si>
    <t>02.04.2019 11:23:09</t>
  </si>
  <si>
    <t>02.04.2019 11:23:11</t>
  </si>
  <si>
    <t>02.04.2019 11:23:30</t>
  </si>
  <si>
    <t>02.04.2019 11:23:32</t>
  </si>
  <si>
    <t>02.04.2019 11:23:33</t>
  </si>
  <si>
    <t>02.04.2019 11:24:07</t>
  </si>
  <si>
    <t>02.04.2019 11:24:09</t>
  </si>
  <si>
    <t>02.04.2019 11:24:27</t>
  </si>
  <si>
    <t>02.04.2019 11:24:33</t>
  </si>
  <si>
    <t>02.04.2019 11:24:34</t>
  </si>
  <si>
    <t>02.04.2019 11:24:36</t>
  </si>
  <si>
    <t>02.04.2019 11:25:00</t>
  </si>
  <si>
    <t>02.04.2019 11:25:01</t>
  </si>
  <si>
    <t>02.04.2019 11:25:04</t>
  </si>
  <si>
    <t>02.04.2019 11:25:06</t>
  </si>
  <si>
    <t>02.04.2019 11:25:07</t>
  </si>
  <si>
    <t>02.04.2019 11:25:09</t>
  </si>
  <si>
    <t>02.04.2019 11:25:16</t>
  </si>
  <si>
    <t>02.04.2019 11:25:18</t>
  </si>
  <si>
    <t>02.04.2019 11:25:19</t>
  </si>
  <si>
    <t>02.04.2019 11:25:21</t>
  </si>
  <si>
    <t>02.04.2019 11:25:25</t>
  </si>
  <si>
    <t>02.04.2019 11:25:36</t>
  </si>
  <si>
    <t>02.04.2019 11:25:37</t>
  </si>
  <si>
    <t>02.04.2019 11:25:39</t>
  </si>
  <si>
    <t>02.04.2019 11:25:46</t>
  </si>
  <si>
    <t>02.04.2019 11:25:51</t>
  </si>
  <si>
    <t>02.04.2019 11:25:52</t>
  </si>
  <si>
    <t>02.04.2019 11:26:07</t>
  </si>
  <si>
    <t>02.04.2019 11:26:10</t>
  </si>
  <si>
    <t>02.04.2019 11:26:15</t>
  </si>
  <si>
    <t>02.04.2019 11:26:16</t>
  </si>
  <si>
    <t>02.04.2019 11:27:00</t>
  </si>
  <si>
    <t>02.04.2019 11:27:01</t>
  </si>
  <si>
    <t>02.04.2019 11:27:03</t>
  </si>
  <si>
    <t>02.04.2019 11:27:04</t>
  </si>
  <si>
    <t>02.04.2019 11:27:57</t>
  </si>
  <si>
    <t>02.04.2019 11:27:59</t>
  </si>
  <si>
    <t>02.04.2019 11:28:17</t>
  </si>
  <si>
    <t>02.04.2019 11:28:18</t>
  </si>
  <si>
    <t>02.04.2019 11:28:20</t>
  </si>
  <si>
    <t>02.04.2019 11:28:23</t>
  </si>
  <si>
    <t>02.04.2019 11:28:30</t>
  </si>
  <si>
    <t>02.04.2019 11:28:32</t>
  </si>
  <si>
    <t>02.04.2019 11:28:38</t>
  </si>
  <si>
    <t>02.04.2019 11:29:07</t>
  </si>
  <si>
    <t>02.04.2019 11:29:12</t>
  </si>
  <si>
    <t>02.04.2019 11:29:34</t>
  </si>
  <si>
    <t>02.04.2019 11:29:36</t>
  </si>
  <si>
    <t>02.04.2019 11:29:37</t>
  </si>
  <si>
    <t>02.04.2019 11:29:39</t>
  </si>
  <si>
    <t>02.04.2019 11:29:40</t>
  </si>
  <si>
    <t>02.04.2019 11:29:51</t>
  </si>
  <si>
    <t>02.04.2019 11:29:53</t>
  </si>
  <si>
    <t>02.04.2019 11:29:54</t>
  </si>
  <si>
    <t>02.04.2019 11:29:56</t>
  </si>
  <si>
    <t>02.04.2019 11:30:05</t>
  </si>
  <si>
    <t>02.04.2019 11:30:06</t>
  </si>
  <si>
    <t>02.04.2019 11:30:12</t>
  </si>
  <si>
    <t>02.04.2019 11:30:14</t>
  </si>
  <si>
    <t>02.04.2019 11:30:30</t>
  </si>
  <si>
    <t>02.04.2019 11:30:33</t>
  </si>
  <si>
    <t>02.04.2019 11:30:35</t>
  </si>
  <si>
    <t>02.04.2019 11:30:41</t>
  </si>
  <si>
    <t>02.04.2019 11:30:42</t>
  </si>
  <si>
    <t>02.04.2019 11:30:44</t>
  </si>
  <si>
    <t>02.04.2019 11:31:24</t>
  </si>
  <si>
    <t>02.04.2019 11:31:25</t>
  </si>
  <si>
    <t>02.04.2019 11:31:27</t>
  </si>
  <si>
    <t>02.04.2019 11:31:28</t>
  </si>
  <si>
    <t>02.04.2019 11:31:47</t>
  </si>
  <si>
    <t>02.04.2019 11:31:48</t>
  </si>
  <si>
    <t>02.04.2019 11:31:50</t>
  </si>
  <si>
    <t>02.04.2019 11:31:54</t>
  </si>
  <si>
    <t>02.04.2019 11:31:56</t>
  </si>
  <si>
    <t>02.04.2019 11:31:57</t>
  </si>
  <si>
    <t>02.04.2019 11:32:07</t>
  </si>
  <si>
    <t>02.04.2019 11:32:09</t>
  </si>
  <si>
    <t>02.04.2019 11:32:10</t>
  </si>
  <si>
    <t>02.04.2019 11:32:21</t>
  </si>
  <si>
    <t>02.04.2019 11:32:22</t>
  </si>
  <si>
    <t>02.04.2019 11:32:24</t>
  </si>
  <si>
    <t>02.04.2019 11:32:40</t>
  </si>
  <si>
    <t>02.04.2019 11:32:42</t>
  </si>
  <si>
    <t>02.04.2019 11:33:34</t>
  </si>
  <si>
    <t>02.04.2019 11:33:36</t>
  </si>
  <si>
    <t>02.04.2019 11:33:59</t>
  </si>
  <si>
    <t>02.04.2019 11:34:03</t>
  </si>
  <si>
    <t>02.04.2019 11:34:05</t>
  </si>
  <si>
    <t>02.04.2019 11:34:06</t>
  </si>
  <si>
    <t>02.04.2019 11:34:08</t>
  </si>
  <si>
    <t>02.04.2019 11:34:21</t>
  </si>
  <si>
    <t>02.04.2019 11:34:23</t>
  </si>
  <si>
    <t>02.04.2019 11:34:55</t>
  </si>
  <si>
    <t>02.04.2019 11:34:56</t>
  </si>
  <si>
    <t>02.04.2019 11:34:59</t>
  </si>
  <si>
    <t>02.04.2019 11:35:01</t>
  </si>
  <si>
    <t>02.04.2019 11:35:11</t>
  </si>
  <si>
    <t>02.04.2019 11:35:14</t>
  </si>
  <si>
    <t>02.04.2019 11:35:16</t>
  </si>
  <si>
    <t>02.04.2019 11:35:17</t>
  </si>
  <si>
    <t>02.04.2019 11:35:19</t>
  </si>
  <si>
    <t>02.04.2019 11:35:20</t>
  </si>
  <si>
    <t>02.04.2019 11:35:31</t>
  </si>
  <si>
    <t>02.04.2019 11:35:37</t>
  </si>
  <si>
    <t>02.04.2019 11:35:39</t>
  </si>
  <si>
    <t>02.04.2019 11:35:54</t>
  </si>
  <si>
    <t>02.04.2019 11:36:00</t>
  </si>
  <si>
    <t>02.04.2019 11:36:09</t>
  </si>
  <si>
    <t>02.04.2019 11:36:10</t>
  </si>
  <si>
    <t>02.04.2019 11:36:12</t>
  </si>
  <si>
    <t>02.04.2019 11:36:22</t>
  </si>
  <si>
    <t>02.04.2019 11:36:24</t>
  </si>
  <si>
    <t>02.04.2019 11:36:28</t>
  </si>
  <si>
    <t>02.04.2019 11:36:30</t>
  </si>
  <si>
    <t>02.04.2019 11:36:31</t>
  </si>
  <si>
    <t>02.04.2019 11:36:33</t>
  </si>
  <si>
    <t>02.04.2019 11:36:48</t>
  </si>
  <si>
    <t>02.04.2019 11:36:49</t>
  </si>
  <si>
    <t>02.04.2019 11:36:51</t>
  </si>
  <si>
    <t>02.04.2019 11:37:10</t>
  </si>
  <si>
    <t>02.04.2019 11:37:12</t>
  </si>
  <si>
    <t>02.04.2019 11:37:13</t>
  </si>
  <si>
    <t>02.04.2019 11:37:21</t>
  </si>
  <si>
    <t>02.04.2019 11:37:22</t>
  </si>
  <si>
    <t>02.04.2019 11:37:50</t>
  </si>
  <si>
    <t>02.04.2019 11:37:51</t>
  </si>
  <si>
    <t>02.04.2019 11:38:13</t>
  </si>
  <si>
    <t>02.04.2019 11:38:15</t>
  </si>
  <si>
    <t>02.04.2019 11:38:16</t>
  </si>
  <si>
    <t>02.04.2019 11:38:19</t>
  </si>
  <si>
    <t>02.04.2019 11:38:42</t>
  </si>
  <si>
    <t>02.04.2019 11:38:44</t>
  </si>
  <si>
    <t>02.04.2019 11:38:45</t>
  </si>
  <si>
    <t>02.04.2019 11:38:46</t>
  </si>
  <si>
    <t>02.04.2019 11:38:48</t>
  </si>
  <si>
    <t>02.04.2019 11:38:50</t>
  </si>
  <si>
    <t>02.04.2019 11:38:51</t>
  </si>
  <si>
    <t>02.04.2019 11:38:53</t>
  </si>
  <si>
    <t>02.04.2019 11:38:59</t>
  </si>
  <si>
    <t>02.04.2019 11:39:00</t>
  </si>
  <si>
    <t>02.04.2019 11:39:41</t>
  </si>
  <si>
    <t>02.04.2019 11:39:43</t>
  </si>
  <si>
    <t>02.04.2019 11:39:52</t>
  </si>
  <si>
    <t>02.04.2019 11:39:56</t>
  </si>
  <si>
    <t>02.04.2019 11:39:58</t>
  </si>
  <si>
    <t>02.04.2019 11:40:11</t>
  </si>
  <si>
    <t>02.04.2019 11:40:13</t>
  </si>
  <si>
    <t>02.04.2019 11:40:14</t>
  </si>
  <si>
    <t>02.04.2019 11:40:16</t>
  </si>
  <si>
    <t>02.04.2019 11:40:29</t>
  </si>
  <si>
    <t>02.04.2019 11:40:35</t>
  </si>
  <si>
    <t>02.04.2019 11:40:37</t>
  </si>
  <si>
    <t>02.04.2019 11:40:41</t>
  </si>
  <si>
    <t>02.04.2019 11:40:43</t>
  </si>
  <si>
    <t>02.04.2019 11:40:44</t>
  </si>
  <si>
    <t>02.04.2019 11:40:46</t>
  </si>
  <si>
    <t>02.04.2019 11:40:50</t>
  </si>
  <si>
    <t>02.04.2019 11:40:52</t>
  </si>
  <si>
    <t>02.04.2019 11:40:55</t>
  </si>
  <si>
    <t>02.04.2019 11:40:58</t>
  </si>
  <si>
    <t>02.04.2019 11:41:00</t>
  </si>
  <si>
    <t>02.04.2019 11:41:12</t>
  </si>
  <si>
    <t>02.04.2019 11:41:13</t>
  </si>
  <si>
    <t>02.04.2019 11:41:15</t>
  </si>
  <si>
    <t>02.04.2019 11:41:45</t>
  </si>
  <si>
    <t>02.04.2019 11:41:46</t>
  </si>
  <si>
    <t>02.04.2019 11:41:48</t>
  </si>
  <si>
    <t>02.04.2019 11:41:49</t>
  </si>
  <si>
    <t>02.04.2019 11:41:51</t>
  </si>
  <si>
    <t>02.04.2019 11:41:52</t>
  </si>
  <si>
    <t>02.04.2019 11:41:54</t>
  </si>
  <si>
    <t>02.04.2019 11:41:55</t>
  </si>
  <si>
    <t>02.04.2019 11:41:57</t>
  </si>
  <si>
    <t>02.04.2019 11:41:58</t>
  </si>
  <si>
    <t>02.04.2019 11:42:14</t>
  </si>
  <si>
    <t>02.04.2019 11:42:15</t>
  </si>
  <si>
    <t>02.04.2019 11:42:17</t>
  </si>
  <si>
    <t>02.04.2019 11:42:23</t>
  </si>
  <si>
    <t>02.04.2019 11:42:27</t>
  </si>
  <si>
    <t>02.04.2019 11:42:29</t>
  </si>
  <si>
    <t>02.04.2019 11:42:30</t>
  </si>
  <si>
    <t>02.04.2019 11:42:35</t>
  </si>
  <si>
    <t>02.04.2019 11:42:36</t>
  </si>
  <si>
    <t>02.04.2019 11:43:33</t>
  </si>
  <si>
    <t>02.04.2019 11:43:34</t>
  </si>
  <si>
    <t>02.04.2019 11:43:42</t>
  </si>
  <si>
    <t>02.04.2019 11:43:44</t>
  </si>
  <si>
    <t>02.04.2019 11:43:45</t>
  </si>
  <si>
    <t>02.04.2019 11:43:47</t>
  </si>
  <si>
    <t>02.04.2019 11:43:54</t>
  </si>
  <si>
    <t>02.04.2019 11:43:56</t>
  </si>
  <si>
    <t>02.04.2019 11:43:57</t>
  </si>
  <si>
    <t>02.04.2019 11:43:59</t>
  </si>
  <si>
    <t>02.04.2019 11:44:12</t>
  </si>
  <si>
    <t>02.04.2019 11:44:14</t>
  </si>
  <si>
    <t>02.04.2019 11:44:15</t>
  </si>
  <si>
    <t>02.04.2019 11:44:20</t>
  </si>
  <si>
    <t>02.04.2019 11:44:21</t>
  </si>
  <si>
    <t>02.04.2019 11:44:23</t>
  </si>
  <si>
    <t>02.04.2019 11:44:24</t>
  </si>
  <si>
    <t>02.04.2019 11:44:26</t>
  </si>
  <si>
    <t>02.04.2019 11:44:27</t>
  </si>
  <si>
    <t>02.04.2019 11:44:30</t>
  </si>
  <si>
    <t>02.04.2019 11:44:32</t>
  </si>
  <si>
    <t>02.04.2019 11:44:33</t>
  </si>
  <si>
    <t>02.04.2019 11:44:35</t>
  </si>
  <si>
    <t>02.04.2019 11:44:36</t>
  </si>
  <si>
    <t>02.04.2019 11:44:38</t>
  </si>
  <si>
    <t>02.04.2019 11:44:50</t>
  </si>
  <si>
    <t>02.04.2019 11:44:51</t>
  </si>
  <si>
    <t>02.04.2019 11:45:12</t>
  </si>
  <si>
    <t>02.04.2019 11:45:18</t>
  </si>
  <si>
    <t>02.04.2019 11:45:19</t>
  </si>
  <si>
    <t>02.04.2019 11:45:27</t>
  </si>
  <si>
    <t>02.04.2019 11:45:28</t>
  </si>
  <si>
    <t>02.04.2019 11:45:36</t>
  </si>
  <si>
    <t>02.04.2019 11:45:37</t>
  </si>
  <si>
    <t>02.04.2019 11:45:39</t>
  </si>
  <si>
    <t>02.04.2019 11:45:40</t>
  </si>
  <si>
    <t>02.04.2019 11:45:42</t>
  </si>
  <si>
    <t>02.04.2019 11:45:43</t>
  </si>
  <si>
    <t>02.04.2019 11:45:45</t>
  </si>
  <si>
    <t>02.04.2019 11:45:49</t>
  </si>
  <si>
    <t>02.04.2019 11:45:51</t>
  </si>
  <si>
    <t>02.04.2019 11:45:52</t>
  </si>
  <si>
    <t>02.04.2019 11:46:04</t>
  </si>
  <si>
    <t>02.04.2019 11:46:06</t>
  </si>
  <si>
    <t>02.04.2019 11:46:16</t>
  </si>
  <si>
    <t>02.04.2019 11:46:18</t>
  </si>
  <si>
    <t>02.04.2019 11:46:19</t>
  </si>
  <si>
    <t>02.04.2019 11:46:42</t>
  </si>
  <si>
    <t>02.04.2019 11:46:43</t>
  </si>
  <si>
    <t>02.04.2019 11:46:45</t>
  </si>
  <si>
    <t>02.04.2019 11:46:46</t>
  </si>
  <si>
    <t>02.04.2019 11:46:48</t>
  </si>
  <si>
    <t>02.04.2019 11:46:49</t>
  </si>
  <si>
    <t>02.04.2019 11:47:07</t>
  </si>
  <si>
    <t>02.04.2019 11:47:09</t>
  </si>
  <si>
    <t>02.04.2019 11:47:16</t>
  </si>
  <si>
    <t>02.04.2019 11:47:18</t>
  </si>
  <si>
    <t>02.04.2019 11:47:19</t>
  </si>
  <si>
    <t>02.04.2019 11:47:21</t>
  </si>
  <si>
    <t>02.04.2019 11:47:28</t>
  </si>
  <si>
    <t>02.04.2019 11:47:30</t>
  </si>
  <si>
    <t>02.04.2019 11:47:39</t>
  </si>
  <si>
    <t>02.04.2019 11:47:40</t>
  </si>
  <si>
    <t>02.04.2019 11:47:42</t>
  </si>
  <si>
    <t>02.04.2019 11:47:43</t>
  </si>
  <si>
    <t>02.04.2019 11:47:46</t>
  </si>
  <si>
    <t>02.04.2019 11:47:49</t>
  </si>
  <si>
    <t>02.04.2019 11:47:57</t>
  </si>
  <si>
    <t>02.04.2019 11:47:58</t>
  </si>
  <si>
    <t>02.04.2019 11:48:00</t>
  </si>
  <si>
    <t>02.04.2019 11:48:02</t>
  </si>
  <si>
    <t>02.04.2019 11:48:09</t>
  </si>
  <si>
    <t>02.04.2019 11:48:11</t>
  </si>
  <si>
    <t>02.04.2019 11:48:12</t>
  </si>
  <si>
    <t>02.04.2019 11:48:14</t>
  </si>
  <si>
    <t>02.04.2019 11:48:15</t>
  </si>
  <si>
    <t>02.04.2019 11:48:18</t>
  </si>
  <si>
    <t>02.04.2019 11:48:20</t>
  </si>
  <si>
    <t>02.04.2019 11:48:23</t>
  </si>
  <si>
    <t>02.04.2019 11:48:24</t>
  </si>
  <si>
    <t>02.04.2019 11:48:26</t>
  </si>
  <si>
    <t>02.04.2019 11:48:27</t>
  </si>
  <si>
    <t>02.04.2019 11:48:29</t>
  </si>
  <si>
    <t>02.04.2019 11:48:30</t>
  </si>
  <si>
    <t>02.04.2019 11:48:44</t>
  </si>
  <si>
    <t>02.04.2019 11:48:45</t>
  </si>
  <si>
    <t>02.04.2019 11:48:47</t>
  </si>
  <si>
    <t>02.04.2019 11:48:48</t>
  </si>
  <si>
    <t>02.04.2019 11:48:50</t>
  </si>
  <si>
    <t>02.04.2019 11:49:03</t>
  </si>
  <si>
    <t>02.04.2019 11:49:04</t>
  </si>
  <si>
    <t>02.04.2019 11:49:22</t>
  </si>
  <si>
    <t>02.04.2019 11:49:24</t>
  </si>
  <si>
    <t>02.04.2019 11:49:27</t>
  </si>
  <si>
    <t>02.04.2019 11:49:28</t>
  </si>
  <si>
    <t>02.04.2019 11:49:50</t>
  </si>
  <si>
    <t>02.04.2019 11:49:51</t>
  </si>
  <si>
    <t>02.04.2019 11:49:53</t>
  </si>
  <si>
    <t>02.04.2019 11:49:56</t>
  </si>
  <si>
    <t>02.04.2019 11:49:57</t>
  </si>
  <si>
    <t>02.04.2019 11:49:59</t>
  </si>
  <si>
    <t>02.04.2019 11:50:00</t>
  </si>
  <si>
    <t>02.04.2019 11:50:03</t>
  </si>
  <si>
    <t>02.04.2019 11:50:05</t>
  </si>
  <si>
    <t>02.04.2019 11:50:06</t>
  </si>
  <si>
    <t>02.04.2019 11:50:08</t>
  </si>
  <si>
    <t>02.04.2019 11:50:09</t>
  </si>
  <si>
    <t>02.04.2019 11:50:20</t>
  </si>
  <si>
    <t>02.04.2019 11:50:23</t>
  </si>
  <si>
    <t>02.04.2019 11:50:24</t>
  </si>
  <si>
    <t>02.04.2019 11:50:26</t>
  </si>
  <si>
    <t>02.04.2019 11:50:36</t>
  </si>
  <si>
    <t>02.04.2019 11:50:38</t>
  </si>
  <si>
    <t>02.04.2019 11:50:48</t>
  </si>
  <si>
    <t>02.04.2019 11:50:50</t>
  </si>
  <si>
    <t>02.04.2019 11:50:51</t>
  </si>
  <si>
    <t>02.04.2019 11:50:54</t>
  </si>
  <si>
    <t>02.04.2019 11:50:56</t>
  </si>
  <si>
    <t>02.04.2019 11:50:57</t>
  </si>
  <si>
    <t>02.04.2019 11:51:02</t>
  </si>
  <si>
    <t>02.04.2019 11:51:03</t>
  </si>
  <si>
    <t>02.04.2019 11:51:17</t>
  </si>
  <si>
    <t>02.04.2019 11:51:22</t>
  </si>
  <si>
    <t>02.04.2019 11:51:25</t>
  </si>
  <si>
    <t>02.04.2019 11:51:53</t>
  </si>
  <si>
    <t>02.04.2019 11:51:55</t>
  </si>
  <si>
    <t>02.04.2019 11:51:56</t>
  </si>
  <si>
    <t>02.04.2019 11:52:01</t>
  </si>
  <si>
    <t>02.04.2019 11:52:03</t>
  </si>
  <si>
    <t>02.04.2019 11:52:04</t>
  </si>
  <si>
    <t>02.04.2019 11:52:07</t>
  </si>
  <si>
    <t>02.04.2019 11:52:09</t>
  </si>
  <si>
    <t>02.04.2019 11:52:13</t>
  </si>
  <si>
    <t>02.04.2019 11:52:15</t>
  </si>
  <si>
    <t>02.04.2019 11:52:16</t>
  </si>
  <si>
    <t>02.04.2019 11:52:18</t>
  </si>
  <si>
    <t>02.04.2019 11:52:33</t>
  </si>
  <si>
    <t>02.04.2019 11:52:34</t>
  </si>
  <si>
    <t>02.04.2019 11:52:36</t>
  </si>
  <si>
    <t>02.04.2019 11:53:09</t>
  </si>
  <si>
    <t>02.04.2019 11:53:12</t>
  </si>
  <si>
    <t>02.04.2019 11:53:16</t>
  </si>
  <si>
    <t>02.04.2019 11:53:18</t>
  </si>
  <si>
    <t>02.04.2019 11:53:27</t>
  </si>
  <si>
    <t>02.04.2019 11:53:34</t>
  </si>
  <si>
    <t>02.04.2019 11:53:40</t>
  </si>
  <si>
    <t>02.04.2019 11:53:45</t>
  </si>
  <si>
    <t>02.04.2019 11:53:51</t>
  </si>
  <si>
    <t>02.04.2019 11:53:52</t>
  </si>
  <si>
    <t>02.04.2019 11:53:54</t>
  </si>
  <si>
    <t>02.04.2019 11:53:58</t>
  </si>
  <si>
    <t>02.04.2019 11:54:00</t>
  </si>
  <si>
    <t>02.04.2019 11:54:41</t>
  </si>
  <si>
    <t>02.04.2019 11:54:42</t>
  </si>
  <si>
    <t>02.04.2019 11:54:47</t>
  </si>
  <si>
    <t>02.04.2019 11:54:48</t>
  </si>
  <si>
    <t>02.04.2019 11:54:56</t>
  </si>
  <si>
    <t>02.04.2019 11:54:57</t>
  </si>
  <si>
    <t>02.04.2019 11:54:59</t>
  </si>
  <si>
    <t>02.04.2019 11:55:08</t>
  </si>
  <si>
    <t>02.04.2019 11:55:10</t>
  </si>
  <si>
    <t>02.04.2019 11:55:11</t>
  </si>
  <si>
    <t>02.04.2019 11:55:19</t>
  </si>
  <si>
    <t>02.04.2019 11:55:20</t>
  </si>
  <si>
    <t>02.04.2019 11:55:22</t>
  </si>
  <si>
    <t>02.04.2019 11:55:26</t>
  </si>
  <si>
    <t>02.04.2019 11:55:28</t>
  </si>
  <si>
    <t>02.04.2019 11:55:32</t>
  </si>
  <si>
    <t>02.04.2019 11:55:35</t>
  </si>
  <si>
    <t>02.04.2019 11:55:37</t>
  </si>
  <si>
    <t>02.04.2019 11:55:41</t>
  </si>
  <si>
    <t>02.04.2019 11:55:47</t>
  </si>
  <si>
    <t>02.04.2019 11:55:52</t>
  </si>
  <si>
    <t>02.04.2019 11:55:59</t>
  </si>
  <si>
    <t>02.04.2019 11:56:01</t>
  </si>
  <si>
    <t>02.04.2019 11:56:05</t>
  </si>
  <si>
    <t>02.04.2019 11:56:13</t>
  </si>
  <si>
    <t>02.04.2019 11:56:14</t>
  </si>
  <si>
    <t>02.04.2019 11:56:22</t>
  </si>
  <si>
    <t>02.04.2019 11:56:23</t>
  </si>
  <si>
    <t>02.04.2019 11:56:45</t>
  </si>
  <si>
    <t>02.04.2019 11:56:46</t>
  </si>
  <si>
    <t>02.04.2019 11:57:10</t>
  </si>
  <si>
    <t>02.04.2019 11:57:18</t>
  </si>
  <si>
    <t>02.04.2019 11:57:21</t>
  </si>
  <si>
    <t>02.04.2019 11:57:22</t>
  </si>
  <si>
    <t>02.04.2019 11:57:28</t>
  </si>
  <si>
    <t>02.04.2019 11:57:30</t>
  </si>
  <si>
    <t>02.04.2019 11:57:33</t>
  </si>
  <si>
    <t>02.04.2019 11:57:42</t>
  </si>
  <si>
    <t>02.04.2019 11:58:19</t>
  </si>
  <si>
    <t>02.04.2019 11:58:21</t>
  </si>
  <si>
    <t>02.04.2019 11:58:22</t>
  </si>
  <si>
    <t>02.04.2019 11:58:24</t>
  </si>
  <si>
    <t>02.04.2019 11:58:30</t>
  </si>
  <si>
    <t>02.04.2019 11:58:31</t>
  </si>
  <si>
    <t>02.04.2019 11:58:33</t>
  </si>
  <si>
    <t>02.04.2019 11:58:34</t>
  </si>
  <si>
    <t>02.04.2019 11:58:36</t>
  </si>
  <si>
    <t>02.04.2019 11:58:37</t>
  </si>
  <si>
    <t>02.04.2019 11:58:39</t>
  </si>
  <si>
    <t>02.04.2019 11:58:43</t>
  </si>
  <si>
    <t>02.04.2019 11:58:45</t>
  </si>
  <si>
    <t>02.04.2019 11:58:56</t>
  </si>
  <si>
    <t>02.04.2019 11:58:57</t>
  </si>
  <si>
    <t>02.04.2019 11:58:59</t>
  </si>
  <si>
    <t>02.04.2019 11:59:21</t>
  </si>
  <si>
    <t>02.04.2019 11:59:23</t>
  </si>
  <si>
    <t>02.04.2019 11:59:32</t>
  </si>
  <si>
    <t>02.04.2019 11:59:33</t>
  </si>
  <si>
    <t>02.04.2019 11:59:35</t>
  </si>
  <si>
    <t>02.04.2019 11:59:44</t>
  </si>
  <si>
    <t>02.04.2019 11:59:45</t>
  </si>
  <si>
    <t>02.04.2019 11:59:47</t>
  </si>
  <si>
    <t>02.04.2019 11:59:48</t>
  </si>
  <si>
    <t>02.04.2019 11:59:56</t>
  </si>
  <si>
    <t>02.04.2019 11:59:57</t>
  </si>
  <si>
    <t>02.04.2019 12:00:16</t>
  </si>
  <si>
    <t>02.04.2019 12:00:44</t>
  </si>
  <si>
    <t>02.04.2019 12:00:45</t>
  </si>
  <si>
    <t>02.04.2019 12:00:47</t>
  </si>
  <si>
    <t>02.04.2019 12:00:54</t>
  </si>
  <si>
    <t>02.04.2019 12:00:56</t>
  </si>
  <si>
    <t>02.04.2019 12:00:57</t>
  </si>
  <si>
    <t>02.04.2019 12:01:03</t>
  </si>
  <si>
    <t>02.04.2019 12:01:05</t>
  </si>
  <si>
    <t>02.04.2019 12:01:06</t>
  </si>
  <si>
    <t>02.04.2019 12:01:08</t>
  </si>
  <si>
    <t>02.04.2019 12:01:09</t>
  </si>
  <si>
    <t>02.04.2019 12:01:11</t>
  </si>
  <si>
    <t>02.04.2019 12:01:12</t>
  </si>
  <si>
    <t>02.04.2019 12:01:15</t>
  </si>
  <si>
    <t>02.04.2019 12:01:17</t>
  </si>
  <si>
    <t>02.04.2019 12:01:20</t>
  </si>
  <si>
    <t>02.04.2019 12:01:21</t>
  </si>
  <si>
    <t>02.04.2019 12:01:29</t>
  </si>
  <si>
    <t>02.04.2019 12:01:30</t>
  </si>
  <si>
    <t>02.04.2019 12:01:59</t>
  </si>
  <si>
    <t>02.04.2019 12:02:01</t>
  </si>
  <si>
    <t>02.04.2019 12:02:02</t>
  </si>
  <si>
    <t>02.04.2019 12:02:04</t>
  </si>
  <si>
    <t>02.04.2019 12:02:14</t>
  </si>
  <si>
    <t>02.04.2019 12:02:16</t>
  </si>
  <si>
    <t>02.04.2019 12:02:26</t>
  </si>
  <si>
    <t>02.04.2019 12:02:32</t>
  </si>
  <si>
    <t>02.04.2019 12:02:35</t>
  </si>
  <si>
    <t>02.04.2019 12:02:37</t>
  </si>
  <si>
    <t>02.04.2019 12:02:38</t>
  </si>
  <si>
    <t>02.04.2019 12:03:18</t>
  </si>
  <si>
    <t>02.04.2019 12:03:19</t>
  </si>
  <si>
    <t>02.04.2019 12:03:21</t>
  </si>
  <si>
    <t>02.04.2019 12:03:22</t>
  </si>
  <si>
    <t>02.04.2019 12:03:24</t>
  </si>
  <si>
    <t>02.04.2019 12:03:50</t>
  </si>
  <si>
    <t>02.04.2019 12:03:51</t>
  </si>
  <si>
    <t>02.04.2019 12:03:53</t>
  </si>
  <si>
    <t>02.04.2019 12:03:54</t>
  </si>
  <si>
    <t>02.04.2019 12:03:56</t>
  </si>
  <si>
    <t>02.04.2019 12:04:24</t>
  </si>
  <si>
    <t>02.04.2019 12:04:29</t>
  </si>
  <si>
    <t>02.04.2019 12:04:38</t>
  </si>
  <si>
    <t>02.04.2019 12:04:46</t>
  </si>
  <si>
    <t>02.04.2019 12:04:47</t>
  </si>
  <si>
    <t>02.04.2019 12:04:49</t>
  </si>
  <si>
    <t>02.04.2019 12:04:50</t>
  </si>
  <si>
    <t>02.04.2019 12:04:53</t>
  </si>
  <si>
    <t>02.04.2019 12:04:56</t>
  </si>
  <si>
    <t>02.04.2019 12:05:04</t>
  </si>
  <si>
    <t>02.04.2019 12:05:05</t>
  </si>
  <si>
    <t>02.04.2019 12:05:07</t>
  </si>
  <si>
    <t>02.04.2019 12:05:16</t>
  </si>
  <si>
    <t>02.04.2019 12:05:17</t>
  </si>
  <si>
    <t>02.04.2019 12:05:19</t>
  </si>
  <si>
    <t>02.04.2019 12:05:20</t>
  </si>
  <si>
    <t>02.04.2019 12:05:22</t>
  </si>
  <si>
    <t>02.04.2019 12:05:23</t>
  </si>
  <si>
    <t>02.04.2019 12:05:31</t>
  </si>
  <si>
    <t>02.04.2019 12:05:34</t>
  </si>
  <si>
    <t>02.04.2019 12:05:35</t>
  </si>
  <si>
    <t>02.04.2019 12:05:37</t>
  </si>
  <si>
    <t>02.04.2019 12:06:10</t>
  </si>
  <si>
    <t>02.04.2019 12:06:12</t>
  </si>
  <si>
    <t>02.04.2019 12:06:13</t>
  </si>
  <si>
    <t>02.04.2019 12:06:15</t>
  </si>
  <si>
    <t>02.04.2019 12:06:27</t>
  </si>
  <si>
    <t>02.04.2019 12:07:00</t>
  </si>
  <si>
    <t>02.04.2019 12:07:01</t>
  </si>
  <si>
    <t>02.04.2019 12:07:03</t>
  </si>
  <si>
    <t>02.04.2019 12:07:04</t>
  </si>
  <si>
    <t>02.04.2019 12:07:18</t>
  </si>
  <si>
    <t>02.04.2019 12:07:21</t>
  </si>
  <si>
    <t>02.04.2019 12:07:22</t>
  </si>
  <si>
    <t>02.04.2019 12:07:24</t>
  </si>
  <si>
    <t>02.04.2019 12:07:25</t>
  </si>
  <si>
    <t>02.04.2019 12:07:27</t>
  </si>
  <si>
    <t>02.04.2019 12:07:30</t>
  </si>
  <si>
    <t>02.04.2019 12:07:36</t>
  </si>
  <si>
    <t>02.04.2019 12:07:40</t>
  </si>
  <si>
    <t>02.04.2019 12:07:42</t>
  </si>
  <si>
    <t>02.04.2019 12:07:43</t>
  </si>
  <si>
    <t>02.04.2019 12:07:49</t>
  </si>
  <si>
    <t>02.04.2019 12:07:51</t>
  </si>
  <si>
    <t>02.04.2019 12:07:52</t>
  </si>
  <si>
    <t>02.04.2019 12:08:03</t>
  </si>
  <si>
    <t>02.04.2019 12:08:04</t>
  </si>
  <si>
    <t>02.04.2019 12:08:07</t>
  </si>
  <si>
    <t>02.04.2019 12:08:09</t>
  </si>
  <si>
    <t>02.04.2019 12:08:13</t>
  </si>
  <si>
    <t>02.04.2019 12:08:15</t>
  </si>
  <si>
    <t>02.04.2019 12:08:16</t>
  </si>
  <si>
    <t>02.04.2019 12:08:30</t>
  </si>
  <si>
    <t>02.04.2019 12:08:31</t>
  </si>
  <si>
    <t>02.04.2019 12:08:34</t>
  </si>
  <si>
    <t>02.04.2019 12:08:36</t>
  </si>
  <si>
    <t>02.04.2019 12:08:40</t>
  </si>
  <si>
    <t>02.04.2019 12:08:43</t>
  </si>
  <si>
    <t>02.04.2019 12:08:45</t>
  </si>
  <si>
    <t>02.04.2019 12:09:16</t>
  </si>
  <si>
    <t>02.04.2019 12:09:18</t>
  </si>
  <si>
    <t>02.04.2019 12:09:19</t>
  </si>
  <si>
    <t>02.04.2019 12:09:27</t>
  </si>
  <si>
    <t>02.04.2019 12:09:28</t>
  </si>
  <si>
    <t>02.04.2019 12:09:33</t>
  </si>
  <si>
    <t>02.04.2019 12:09:46</t>
  </si>
  <si>
    <t>02.04.2019 12:09:48</t>
  </si>
  <si>
    <t>02.04.2019 12:09:49</t>
  </si>
  <si>
    <t>02.04.2019 12:09:51</t>
  </si>
  <si>
    <t>02.04.2019 12:09:52</t>
  </si>
  <si>
    <t>02.04.2019 12:09:54</t>
  </si>
  <si>
    <t>02.04.2019 12:09:55</t>
  </si>
  <si>
    <t>02.04.2019 12:09:57</t>
  </si>
  <si>
    <t>02.04.2019 12:10:09</t>
  </si>
  <si>
    <t>02.04.2019 12:10:12</t>
  </si>
  <si>
    <t>02.04.2019 12:10:36</t>
  </si>
  <si>
    <t>02.04.2019 12:10:45</t>
  </si>
  <si>
    <t>02.04.2019 12:10:46</t>
  </si>
  <si>
    <t>02.04.2019 12:10:48</t>
  </si>
  <si>
    <t>02.04.2019 12:10:50</t>
  </si>
  <si>
    <t>02.04.2019 12:10:51</t>
  </si>
  <si>
    <t>02.04.2019 12:10:53</t>
  </si>
  <si>
    <t>02.04.2019 12:10:54</t>
  </si>
  <si>
    <t>02.04.2019 12:11:06</t>
  </si>
  <si>
    <t>02.04.2019 12:11:07</t>
  </si>
  <si>
    <t>02.04.2019 12:11:09</t>
  </si>
  <si>
    <t>02.04.2019 12:11:10</t>
  </si>
  <si>
    <t>02.04.2019 12:11:12</t>
  </si>
  <si>
    <t>02.04.2019 12:11:13</t>
  </si>
  <si>
    <t>02.04.2019 12:11:15</t>
  </si>
  <si>
    <t>02.04.2019 12:11:34</t>
  </si>
  <si>
    <t>02.04.2019 12:11:36</t>
  </si>
  <si>
    <t>02.04.2019 12:11:40</t>
  </si>
  <si>
    <t>02.04.2019 12:11:42</t>
  </si>
  <si>
    <t>02.04.2019 12:11:43</t>
  </si>
  <si>
    <t>02.04.2019 12:11:45</t>
  </si>
  <si>
    <t>02.04.2019 12:11:46</t>
  </si>
  <si>
    <t>02.04.2019 12:11:49</t>
  </si>
  <si>
    <t>02.04.2019 12:11:52</t>
  </si>
  <si>
    <t>02.04.2019 12:11:54</t>
  </si>
  <si>
    <t>02.04.2019 12:11:55</t>
  </si>
  <si>
    <t>02.04.2019 12:11:57</t>
  </si>
  <si>
    <t>02.04.2019 12:11:58</t>
  </si>
  <si>
    <t>02.04.2019 12:12:00</t>
  </si>
  <si>
    <t>02.04.2019 12:12:01</t>
  </si>
  <si>
    <t>02.04.2019 12:12:06</t>
  </si>
  <si>
    <t>02.04.2019 12:12:07</t>
  </si>
  <si>
    <t>02.04.2019 12:12:35</t>
  </si>
  <si>
    <t>02.04.2019 12:12:36</t>
  </si>
  <si>
    <t>02.04.2019 12:12:38</t>
  </si>
  <si>
    <t>02.04.2019 12:12:39</t>
  </si>
  <si>
    <t>02.04.2019 12:12:42</t>
  </si>
  <si>
    <t>02.04.2019 12:12:44</t>
  </si>
  <si>
    <t>02.04.2019 12:12:45</t>
  </si>
  <si>
    <t>02.04.2019 12:12:47</t>
  </si>
  <si>
    <t>02.04.2019 12:12:48</t>
  </si>
  <si>
    <t>02.04.2019 12:13:21</t>
  </si>
  <si>
    <t>02.04.2019 12:13:22</t>
  </si>
  <si>
    <t>02.04.2019 12:13:31</t>
  </si>
  <si>
    <t>02.04.2019 12:13:33</t>
  </si>
  <si>
    <t>02.04.2019 12:13:34</t>
  </si>
  <si>
    <t>02.04.2019 12:13:42</t>
  </si>
  <si>
    <t>02.04.2019 12:14:04</t>
  </si>
  <si>
    <t>02.04.2019 12:14:06</t>
  </si>
  <si>
    <t>02.04.2019 12:14:07</t>
  </si>
  <si>
    <t>02.04.2019 12:14:27</t>
  </si>
  <si>
    <t>02.04.2019 12:14:28</t>
  </si>
  <si>
    <t>02.04.2019 12:14:39</t>
  </si>
  <si>
    <t>02.04.2019 12:14:40</t>
  </si>
  <si>
    <t>02.04.2019 12:14:43</t>
  </si>
  <si>
    <t>02.04.2019 12:14:45</t>
  </si>
  <si>
    <t>02.04.2019 12:15:10</t>
  </si>
  <si>
    <t>02.04.2019 12:15:12</t>
  </si>
  <si>
    <t>02.04.2019 12:15:31</t>
  </si>
  <si>
    <t>02.04.2019 12:15:33</t>
  </si>
  <si>
    <t>02.04.2019 12:15:59</t>
  </si>
  <si>
    <t>02.04.2019 12:16:00</t>
  </si>
  <si>
    <t>02.04.2019 12:16:03</t>
  </si>
  <si>
    <t>02.04.2019 12:16:05</t>
  </si>
  <si>
    <t>02.04.2019 12:16:06</t>
  </si>
  <si>
    <t>02.04.2019 12:16:29</t>
  </si>
  <si>
    <t>02.04.2019 12:16:31</t>
  </si>
  <si>
    <t>02.04.2019 12:16:56</t>
  </si>
  <si>
    <t>02.04.2019 12:16:58</t>
  </si>
  <si>
    <t>02.04.2019 12:17:19</t>
  </si>
  <si>
    <t>02.04.2019 12:17:20</t>
  </si>
  <si>
    <t>02.04.2019 12:17:24</t>
  </si>
  <si>
    <t>02.04.2019 12:17:28</t>
  </si>
  <si>
    <t>02.04.2019 12:17:34</t>
  </si>
  <si>
    <t>02.04.2019 12:17:36</t>
  </si>
  <si>
    <t>02.04.2019 12:17:42</t>
  </si>
  <si>
    <t>02.04.2019 12:17:43</t>
  </si>
  <si>
    <t>02.04.2019 12:17:51</t>
  </si>
  <si>
    <t>02.04.2019 12:17:52</t>
  </si>
  <si>
    <t>02.04.2019 12:18:06</t>
  </si>
  <si>
    <t>02.04.2019 12:18:07</t>
  </si>
  <si>
    <t>02.04.2019 12:18:12</t>
  </si>
  <si>
    <t>02.04.2019 12:18:13</t>
  </si>
  <si>
    <t>02.04.2019 12:18:15</t>
  </si>
  <si>
    <t>02.04.2019 12:18:18</t>
  </si>
  <si>
    <t>02.04.2019 12:18:22</t>
  </si>
  <si>
    <t>02.04.2019 12:18:24</t>
  </si>
  <si>
    <t>02.04.2019 12:18:25</t>
  </si>
  <si>
    <t>02.04.2019 12:18:27</t>
  </si>
  <si>
    <t>02.04.2019 12:18:54</t>
  </si>
  <si>
    <t>02.04.2019 12:18:57</t>
  </si>
  <si>
    <t>02.04.2019 12:19:09</t>
  </si>
  <si>
    <t>02.04.2019 12:19:11</t>
  </si>
  <si>
    <t>02.04.2019 12:19:27</t>
  </si>
  <si>
    <t>02.04.2019 12:19:30</t>
  </si>
  <si>
    <t>02.04.2019 12:19:38</t>
  </si>
  <si>
    <t>02.04.2019 12:19:39</t>
  </si>
  <si>
    <t>02.04.2019 12:19:41</t>
  </si>
  <si>
    <t>02.04.2019 12:19:48</t>
  </si>
  <si>
    <t>02.04.2019 12:19:50</t>
  </si>
  <si>
    <t>02.04.2019 12:19:51</t>
  </si>
  <si>
    <t>02.04.2019 12:19:53</t>
  </si>
  <si>
    <t>02.04.2019 12:19:54</t>
  </si>
  <si>
    <t>02.04.2019 12:20:13</t>
  </si>
  <si>
    <t>02.04.2019 12:20:15</t>
  </si>
  <si>
    <t>02.04.2019 12:20:16</t>
  </si>
  <si>
    <t>02.04.2019 12:20:18</t>
  </si>
  <si>
    <t>02.04.2019 12:20:22</t>
  </si>
  <si>
    <t>02.04.2019 12:20:25</t>
  </si>
  <si>
    <t>02.04.2019 12:20:27</t>
  </si>
  <si>
    <t>02.04.2019 12:20:43</t>
  </si>
  <si>
    <t>02.04.2019 12:20:45</t>
  </si>
  <si>
    <t>02.04.2019 12:21:03</t>
  </si>
  <si>
    <t>02.04.2019 12:21:04</t>
  </si>
  <si>
    <t>02.04.2019 12:21:06</t>
  </si>
  <si>
    <t>02.04.2019 12:21:07</t>
  </si>
  <si>
    <t>02.04.2019 12:21:09</t>
  </si>
  <si>
    <t>02.04.2019 12:21:10</t>
  </si>
  <si>
    <t>02.04.2019 12:21:12</t>
  </si>
  <si>
    <t>02.04.2019 12:21:13</t>
  </si>
  <si>
    <t>02.04.2019 12:21:39</t>
  </si>
  <si>
    <t>02.04.2019 12:22:03</t>
  </si>
  <si>
    <t>02.04.2019 12:22:09</t>
  </si>
  <si>
    <t>02.04.2019 12:22:10</t>
  </si>
  <si>
    <t>02.04.2019 12:22:15</t>
  </si>
  <si>
    <t>02.04.2019 12:22:16</t>
  </si>
  <si>
    <t>02.04.2019 12:22:48</t>
  </si>
  <si>
    <t>02.04.2019 12:22:50</t>
  </si>
  <si>
    <t>02.04.2019 12:22:57</t>
  </si>
  <si>
    <t>02.04.2019 12:22:59</t>
  </si>
  <si>
    <t>02.04.2019 12:23:00</t>
  </si>
  <si>
    <t>02.04.2019 12:23:02</t>
  </si>
  <si>
    <t>02.04.2019 12:23:03</t>
  </si>
  <si>
    <t>02.04.2019 12:23:05</t>
  </si>
  <si>
    <t>02.04.2019 12:23:46</t>
  </si>
  <si>
    <t>02.04.2019 12:23:49</t>
  </si>
  <si>
    <t>02.04.2019 12:23:50</t>
  </si>
  <si>
    <t>02.04.2019 12:23:52</t>
  </si>
  <si>
    <t>02.04.2019 12:23:53</t>
  </si>
  <si>
    <t>02.04.2019 12:23:55</t>
  </si>
  <si>
    <t>02.04.2019 12:23:56</t>
  </si>
  <si>
    <t>02.04.2019 12:23:58</t>
  </si>
  <si>
    <t>02.04.2019 12:24:09</t>
  </si>
  <si>
    <t>02.04.2019 12:24:19</t>
  </si>
  <si>
    <t>02.04.2019 12:24:21</t>
  </si>
  <si>
    <t>02.04.2019 12:24:22</t>
  </si>
  <si>
    <t>02.04.2019 12:24:25</t>
  </si>
  <si>
    <t>02.04.2019 12:24:28</t>
  </si>
  <si>
    <t>02.04.2019 12:24:30</t>
  </si>
  <si>
    <t>02.04.2019 12:24:31</t>
  </si>
  <si>
    <t>02.04.2019 12:24:51</t>
  </si>
  <si>
    <t>02.04.2019 12:25:01</t>
  </si>
  <si>
    <t>02.04.2019 12:25:03</t>
  </si>
  <si>
    <t>02.04.2019 12:25:04</t>
  </si>
  <si>
    <t>02.04.2019 12:25:10</t>
  </si>
  <si>
    <t>02.04.2019 12:25:12</t>
  </si>
  <si>
    <t>02.04.2019 12:25:18</t>
  </si>
  <si>
    <t>02.04.2019 12:25:19</t>
  </si>
  <si>
    <t>02.04.2019 12:25:21</t>
  </si>
  <si>
    <t>02.04.2019 12:25:30</t>
  </si>
  <si>
    <t>02.04.2019 12:25:45</t>
  </si>
  <si>
    <t>02.04.2019 12:26:22</t>
  </si>
  <si>
    <t>02.04.2019 12:26:24</t>
  </si>
  <si>
    <t>02.04.2019 12:26:56</t>
  </si>
  <si>
    <t>02.04.2019 12:26:57</t>
  </si>
  <si>
    <t>02.04.2019 12:27:15</t>
  </si>
  <si>
    <t>02.04.2019 12:27:24</t>
  </si>
  <si>
    <t>02.04.2019 12:27:27</t>
  </si>
  <si>
    <t>02.04.2019 12:27:29</t>
  </si>
  <si>
    <t>02.04.2019 12:27:36</t>
  </si>
  <si>
    <t>02.04.2019 12:27:44</t>
  </si>
  <si>
    <t>02.04.2019 12:27:46</t>
  </si>
  <si>
    <t>02.04.2019 12:27:47</t>
  </si>
  <si>
    <t>02.04.2019 12:27:49</t>
  </si>
  <si>
    <t>02.04.2019 12:27:58</t>
  </si>
  <si>
    <t>02.04.2019 12:27:59</t>
  </si>
  <si>
    <t>02.04.2019 12:28:01</t>
  </si>
  <si>
    <t>02.04.2019 12:28:22</t>
  </si>
  <si>
    <t>02.04.2019 12:28:28</t>
  </si>
  <si>
    <t>02.04.2019 12:28:29</t>
  </si>
  <si>
    <t>02.04.2019 12:28:31</t>
  </si>
  <si>
    <t>02.04.2019 12:28:34</t>
  </si>
  <si>
    <t>02.04.2019 12:28:40</t>
  </si>
  <si>
    <t>02.04.2019 12:28:41</t>
  </si>
  <si>
    <t>02.04.2019 12:28:43</t>
  </si>
  <si>
    <t>02.04.2019 12:28:57</t>
  </si>
  <si>
    <t>02.04.2019 12:28:58</t>
  </si>
  <si>
    <t>02.04.2019 12:29:15</t>
  </si>
  <si>
    <t>02.04.2019 12:29:16</t>
  </si>
  <si>
    <t>02.04.2019 12:29:33</t>
  </si>
  <si>
    <t>02.04.2019 12:29:34</t>
  </si>
  <si>
    <t>02.04.2019 12:29:41</t>
  </si>
  <si>
    <t>02.04.2019 12:29:56</t>
  </si>
  <si>
    <t>02.04.2019 12:29:57</t>
  </si>
  <si>
    <t>02.04.2019 12:29:59</t>
  </si>
  <si>
    <t>02.04.2019 12:30:00</t>
  </si>
  <si>
    <t>02.04.2019 12:30:03</t>
  </si>
  <si>
    <t>02.04.2019 12:30:05</t>
  </si>
  <si>
    <t>02.04.2019 12:30:06</t>
  </si>
  <si>
    <t>02.04.2019 12:30:09</t>
  </si>
  <si>
    <t>02.04.2019 12:30:27</t>
  </si>
  <si>
    <t>02.04.2019 12:30:29</t>
  </si>
  <si>
    <t>02.04.2019 12:30:30</t>
  </si>
  <si>
    <t>02.04.2019 12:30:32</t>
  </si>
  <si>
    <t>02.04.2019 12:30:35</t>
  </si>
  <si>
    <t>02.04.2019 12:30:36</t>
  </si>
  <si>
    <t>02.04.2019 12:30:38</t>
  </si>
  <si>
    <t>02.04.2019 12:30:53</t>
  </si>
  <si>
    <t>02.04.2019 12:31:00</t>
  </si>
  <si>
    <t>02.04.2019 12:31:01</t>
  </si>
  <si>
    <t>02.04.2019 12:31:03</t>
  </si>
  <si>
    <t>02.04.2019 12:31:19</t>
  </si>
  <si>
    <t>02.04.2019 12:31:21</t>
  </si>
  <si>
    <t>02.04.2019 12:31:28</t>
  </si>
  <si>
    <t>02.04.2019 12:31:30</t>
  </si>
  <si>
    <t>02.04.2019 12:31:37</t>
  </si>
  <si>
    <t>02.04.2019 12:31:45</t>
  </si>
  <si>
    <t>02.04.2019 12:31:46</t>
  </si>
  <si>
    <t>02.04.2019 12:32:21</t>
  </si>
  <si>
    <t>02.04.2019 12:32:22</t>
  </si>
  <si>
    <t>02.04.2019 12:32:24</t>
  </si>
  <si>
    <t>02.04.2019 12:32:25</t>
  </si>
  <si>
    <t>02.04.2019 12:32:28</t>
  </si>
  <si>
    <t>02.04.2019 12:32:39</t>
  </si>
  <si>
    <t>02.04.2019 12:32:53</t>
  </si>
  <si>
    <t>02.04.2019 12:32:54</t>
  </si>
  <si>
    <t>02.04.2019 12:33:30</t>
  </si>
  <si>
    <t>02.04.2019 12:33:31</t>
  </si>
  <si>
    <t>02.04.2019 12:33:33</t>
  </si>
  <si>
    <t>02.04.2019 12:33:39</t>
  </si>
  <si>
    <t>02.04.2019 12:33:41</t>
  </si>
  <si>
    <t>02.04.2019 12:33:48</t>
  </si>
  <si>
    <t>02.04.2019 12:34:04</t>
  </si>
  <si>
    <t>02.04.2019 12:34:06</t>
  </si>
  <si>
    <t>02.04.2019 12:34:48</t>
  </si>
  <si>
    <t>02.04.2019 12:35:00</t>
  </si>
  <si>
    <t>02.04.2019 12:35:01</t>
  </si>
  <si>
    <t>02.04.2019 12:35:24</t>
  </si>
  <si>
    <t>02.04.2019 12:35:30</t>
  </si>
  <si>
    <t>02.04.2019 12:35:31</t>
  </si>
  <si>
    <t>02.04.2019 12:35:50</t>
  </si>
  <si>
    <t>02.04.2019 12:35:51</t>
  </si>
  <si>
    <t>02.04.2019 12:36:12</t>
  </si>
  <si>
    <t>02.04.2019 12:36:13</t>
  </si>
  <si>
    <t>02.04.2019 12:36:54</t>
  </si>
  <si>
    <t>02.04.2019 12:37:06</t>
  </si>
  <si>
    <t>02.04.2019 12:37:07</t>
  </si>
  <si>
    <t>02.04.2019 12:37:09</t>
  </si>
  <si>
    <t>02.04.2019 12:37:15</t>
  </si>
  <si>
    <t>02.04.2019 12:37:18</t>
  </si>
  <si>
    <t>02.04.2019 12:37:19</t>
  </si>
  <si>
    <t>02.04.2019 12:37:21</t>
  </si>
  <si>
    <t>02.04.2019 12:37:33</t>
  </si>
  <si>
    <t>02.04.2019 12:37:39</t>
  </si>
  <si>
    <t>02.04.2019 12:37:40</t>
  </si>
  <si>
    <t>02.04.2019 12:37:43</t>
  </si>
  <si>
    <t>02.04.2019 12:37:45</t>
  </si>
  <si>
    <t>02.04.2019 12:37:46</t>
  </si>
  <si>
    <t>02.04.2019 12:37:48</t>
  </si>
  <si>
    <t>02.04.2019 12:37:49</t>
  </si>
  <si>
    <t>02.04.2019 12:37:57</t>
  </si>
  <si>
    <t>02.04.2019 12:37:58</t>
  </si>
  <si>
    <t>02.04.2019 12:38:03</t>
  </si>
  <si>
    <t>02.04.2019 12:38:04</t>
  </si>
  <si>
    <t>02.04.2019 12:38:14</t>
  </si>
  <si>
    <t>02.04.2019 12:38:17</t>
  </si>
  <si>
    <t>02.04.2019 12:38:21</t>
  </si>
  <si>
    <t>02.04.2019 12:38:24</t>
  </si>
  <si>
    <t>02.04.2019 12:38:39</t>
  </si>
  <si>
    <t>02.04.2019 12:38:41</t>
  </si>
  <si>
    <t>02.04.2019 12:38:59</t>
  </si>
  <si>
    <t>02.04.2019 12:39:06</t>
  </si>
  <si>
    <t>02.04.2019 12:39:08</t>
  </si>
  <si>
    <t>02.04.2019 12:39:09</t>
  </si>
  <si>
    <t>02.04.2019 12:39:11</t>
  </si>
  <si>
    <t>02.04.2019 12:39:14</t>
  </si>
  <si>
    <t>02.04.2019 12:39:19</t>
  </si>
  <si>
    <t>02.04.2019 12:39:20</t>
  </si>
  <si>
    <t>02.04.2019 12:39:22</t>
  </si>
  <si>
    <t>02.04.2019 12:39:23</t>
  </si>
  <si>
    <t>02.04.2019 12:39:26</t>
  </si>
  <si>
    <t>02.04.2019 12:39:28</t>
  </si>
  <si>
    <t>02.04.2019 12:39:50</t>
  </si>
  <si>
    <t>02.04.2019 12:39:52</t>
  </si>
  <si>
    <t>02.04.2019 12:39:56</t>
  </si>
  <si>
    <t>02.04.2019 12:40:04</t>
  </si>
  <si>
    <t>02.04.2019 12:40:05</t>
  </si>
  <si>
    <t>02.04.2019 12:40:16</t>
  </si>
  <si>
    <t>02.04.2019 12:40:19</t>
  </si>
  <si>
    <t>02.04.2019 12:40:22</t>
  </si>
  <si>
    <t>02.04.2019 12:40:24</t>
  </si>
  <si>
    <t>02.04.2019 12:40:33</t>
  </si>
  <si>
    <t>02.04.2019 12:40:34</t>
  </si>
  <si>
    <t>02.04.2019 12:40:37</t>
  </si>
  <si>
    <t>02.04.2019 12:40:39</t>
  </si>
  <si>
    <t>02.04.2019 12:40:42</t>
  </si>
  <si>
    <t>02.04.2019 12:40:49</t>
  </si>
  <si>
    <t>02.04.2019 12:40:55</t>
  </si>
  <si>
    <t>02.04.2019 12:40:57</t>
  </si>
  <si>
    <t>02.04.2019 12:41:18</t>
  </si>
  <si>
    <t>02.04.2019 12:41:25</t>
  </si>
  <si>
    <t>02.04.2019 12:41:27</t>
  </si>
  <si>
    <t>02.04.2019 12:41:28</t>
  </si>
  <si>
    <t>02.04.2019 12:41:34</t>
  </si>
  <si>
    <t>02.04.2019 12:41:36</t>
  </si>
  <si>
    <t>02.04.2019 12:41:37</t>
  </si>
  <si>
    <t>02.04.2019 12:41:48</t>
  </si>
  <si>
    <t>02.04.2019 12:42:19</t>
  </si>
  <si>
    <t>02.04.2019 12:42:21</t>
  </si>
  <si>
    <t>02.04.2019 12:42:22</t>
  </si>
  <si>
    <t>02.04.2019 12:42:25</t>
  </si>
  <si>
    <t>02.04.2019 12:42:27</t>
  </si>
  <si>
    <t>02.04.2019 12:42:28</t>
  </si>
  <si>
    <t>02.04.2019 12:42:30</t>
  </si>
  <si>
    <t>02.04.2019 12:42:31</t>
  </si>
  <si>
    <t>02.04.2019 12:42:36</t>
  </si>
  <si>
    <t>02.04.2019 12:42:59</t>
  </si>
  <si>
    <t>02.04.2019 12:43:03</t>
  </si>
  <si>
    <t>02.04.2019 12:43:05</t>
  </si>
  <si>
    <t>02.04.2019 12:43:11</t>
  </si>
  <si>
    <t>02.04.2019 12:43:12</t>
  </si>
  <si>
    <t>02.04.2019 12:43:15</t>
  </si>
  <si>
    <t>02.04.2019 12:43:17</t>
  </si>
  <si>
    <t>02.04.2019 12:43:41</t>
  </si>
  <si>
    <t>02.04.2019 12:43:42</t>
  </si>
  <si>
    <t>02.04.2019 12:43:47</t>
  </si>
  <si>
    <t>02.04.2019 12:44:21</t>
  </si>
  <si>
    <t>02.04.2019 12:44:22</t>
  </si>
  <si>
    <t>02.04.2019 12:44:54</t>
  </si>
  <si>
    <t>02.04.2019 12:44:56</t>
  </si>
  <si>
    <t>02.04.2019 12:44:57</t>
  </si>
  <si>
    <t>02.04.2019 12:45:03</t>
  </si>
  <si>
    <t>02.04.2019 12:45:05</t>
  </si>
  <si>
    <t>02.04.2019 12:45:08</t>
  </si>
  <si>
    <t>02.04.2019 12:45:18</t>
  </si>
  <si>
    <t>02.04.2019 12:45:20</t>
  </si>
  <si>
    <t>02.04.2019 12:45:23</t>
  </si>
  <si>
    <t>02.04.2019 12:45:24</t>
  </si>
  <si>
    <t>02.04.2019 12:45:26</t>
  </si>
  <si>
    <t>02.04.2019 12:45:27</t>
  </si>
  <si>
    <t>02.04.2019 12:45:35</t>
  </si>
  <si>
    <t>02.04.2019 12:45:36</t>
  </si>
  <si>
    <t>02.04.2019 12:45:38</t>
  </si>
  <si>
    <t>02.04.2019 12:45:39</t>
  </si>
  <si>
    <t>02.04.2019 12:45:41</t>
  </si>
  <si>
    <t>02.04.2019 12:45:53</t>
  </si>
  <si>
    <t>02.04.2019 12:46:01</t>
  </si>
  <si>
    <t>02.04.2019 12:46:30</t>
  </si>
  <si>
    <t>02.04.2019 12:46:47</t>
  </si>
  <si>
    <t>02.04.2019 12:46:48</t>
  </si>
  <si>
    <t>02.04.2019 12:46:50</t>
  </si>
  <si>
    <t>02.04.2019 12:47:06</t>
  </si>
  <si>
    <t>02.04.2019 12:47:07</t>
  </si>
  <si>
    <t>02.04.2019 12:47:09</t>
  </si>
  <si>
    <t>02.04.2019 12:47:10</t>
  </si>
  <si>
    <t>02.04.2019 12:47:12</t>
  </si>
  <si>
    <t>02.04.2019 12:47:13</t>
  </si>
  <si>
    <t>02.04.2019 12:47:15</t>
  </si>
  <si>
    <t>02.04.2019 12:47:16</t>
  </si>
  <si>
    <t>02.04.2019 12:47:18</t>
  </si>
  <si>
    <t>02.04.2019 12:47:19</t>
  </si>
  <si>
    <t>02.04.2019 12:47:21</t>
  </si>
  <si>
    <t>02.04.2019 12:47:22</t>
  </si>
  <si>
    <t>02.04.2019 12:47:24</t>
  </si>
  <si>
    <t>02.04.2019 12:47:25</t>
  </si>
  <si>
    <t>02.04.2019 12:47:27</t>
  </si>
  <si>
    <t>02.04.2019 12:48:01</t>
  </si>
  <si>
    <t>02.04.2019 12:48:03</t>
  </si>
  <si>
    <t>02.04.2019 12:48:04</t>
  </si>
  <si>
    <t>02.04.2019 12:48:06</t>
  </si>
  <si>
    <t>02.04.2019 12:48:07</t>
  </si>
  <si>
    <t>02.04.2019 12:48:09</t>
  </si>
  <si>
    <t>02.04.2019 12:48:30</t>
  </si>
  <si>
    <t>02.04.2019 12:48:31</t>
  </si>
  <si>
    <t>02.04.2019 12:48:33</t>
  </si>
  <si>
    <t>02.04.2019 12:48:34</t>
  </si>
  <si>
    <t>02.04.2019 12:48:39</t>
  </si>
  <si>
    <t>02.04.2019 12:48:40</t>
  </si>
  <si>
    <t>02.04.2019 12:48:42</t>
  </si>
  <si>
    <t>02.04.2019 12:48:46</t>
  </si>
  <si>
    <t>02.04.2019 12:48:48</t>
  </si>
  <si>
    <t>02.04.2019 12:48:49</t>
  </si>
  <si>
    <t>02.04.2019 12:49:10</t>
  </si>
  <si>
    <t>02.04.2019 12:49:18</t>
  </si>
  <si>
    <t>02.04.2019 12:49:22</t>
  </si>
  <si>
    <t>02.04.2019 12:49:40</t>
  </si>
  <si>
    <t>02.04.2019 12:49:42</t>
  </si>
  <si>
    <t>02.04.2019 12:49:43</t>
  </si>
  <si>
    <t>02.04.2019 12:49:45</t>
  </si>
  <si>
    <t>02.04.2019 12:49:46</t>
  </si>
  <si>
    <t>02.04.2019 12:49:48</t>
  </si>
  <si>
    <t>02.04.2019 12:49:52</t>
  </si>
  <si>
    <t>02.04.2019 12:49:54</t>
  </si>
  <si>
    <t>02.04.2019 12:49:56</t>
  </si>
  <si>
    <t>02.04.2019 12:50:07</t>
  </si>
  <si>
    <t>02.04.2019 12:50:09</t>
  </si>
  <si>
    <t>02.04.2019 12:50:10</t>
  </si>
  <si>
    <t>02.04.2019 12:50:15</t>
  </si>
  <si>
    <t>02.04.2019 12:50:16</t>
  </si>
  <si>
    <t>02.04.2019 12:50:18</t>
  </si>
  <si>
    <t>02.04.2019 12:50:31</t>
  </si>
  <si>
    <t>02.04.2019 12:50:33</t>
  </si>
  <si>
    <t>02.04.2019 12:50:34</t>
  </si>
  <si>
    <t>02.04.2019 12:50:36</t>
  </si>
  <si>
    <t>02.04.2019 12:50:40</t>
  </si>
  <si>
    <t>02.04.2019 12:50:42</t>
  </si>
  <si>
    <t>02.04.2019 12:50:45</t>
  </si>
  <si>
    <t>02.04.2019 12:50:46</t>
  </si>
  <si>
    <t>02.04.2019 12:50:57</t>
  </si>
  <si>
    <t>02.04.2019 12:50:59</t>
  </si>
  <si>
    <t>02.04.2019 12:51:00</t>
  </si>
  <si>
    <t>02.04.2019 12:51:14</t>
  </si>
  <si>
    <t>02.04.2019 12:51:15</t>
  </si>
  <si>
    <t>02.04.2019 12:51:17</t>
  </si>
  <si>
    <t>02.04.2019 12:51:18</t>
  </si>
  <si>
    <t>02.04.2019 12:51:20</t>
  </si>
  <si>
    <t>02.04.2019 12:51:21</t>
  </si>
  <si>
    <t>02.04.2019 12:51:27</t>
  </si>
  <si>
    <t>02.04.2019 12:51:29</t>
  </si>
  <si>
    <t>02.04.2019 12:51:30</t>
  </si>
  <si>
    <t>02.04.2019 12:51:32</t>
  </si>
  <si>
    <t>02.04.2019 12:51:33</t>
  </si>
  <si>
    <t>02.04.2019 12:51:38</t>
  </si>
  <si>
    <t>02.04.2019 12:51:39</t>
  </si>
  <si>
    <t>02.04.2019 12:51:41</t>
  </si>
  <si>
    <t>02.04.2019 12:51:42</t>
  </si>
  <si>
    <t>02.04.2019 12:51:44</t>
  </si>
  <si>
    <t>02.04.2019 12:51:53</t>
  </si>
  <si>
    <t>02.04.2019 12:51:54</t>
  </si>
  <si>
    <t>02.04.2019 12:51:57</t>
  </si>
  <si>
    <t>02.04.2019 12:51:59</t>
  </si>
  <si>
    <t>02.04.2019 12:52:03</t>
  </si>
  <si>
    <t>02.04.2019 12:52:08</t>
  </si>
  <si>
    <t>02.04.2019 12:52:09</t>
  </si>
  <si>
    <t>02.04.2019 12:52:12</t>
  </si>
  <si>
    <t>02.04.2019 12:52:14</t>
  </si>
  <si>
    <t>02.04.2019 12:52:15</t>
  </si>
  <si>
    <t>02.04.2019 12:52:17</t>
  </si>
  <si>
    <t>02.04.2019 12:52:23</t>
  </si>
  <si>
    <t>02.04.2019 12:52:24</t>
  </si>
  <si>
    <t>02.04.2019 12:52:28</t>
  </si>
  <si>
    <t>02.04.2019 12:52:31</t>
  </si>
  <si>
    <t>02.04.2019 12:52:32</t>
  </si>
  <si>
    <t>02.04.2019 12:52:43</t>
  </si>
  <si>
    <t>02.04.2019 12:52:44</t>
  </si>
  <si>
    <t>02.04.2019 12:52:46</t>
  </si>
  <si>
    <t>02.04.2019 12:52:47</t>
  </si>
  <si>
    <t>02.04.2019 12:52:52</t>
  </si>
  <si>
    <t>02.04.2019 12:52:53</t>
  </si>
  <si>
    <t>02.04.2019 12:53:07</t>
  </si>
  <si>
    <t>02.04.2019 12:53:16</t>
  </si>
  <si>
    <t>02.04.2019 12:53:18</t>
  </si>
  <si>
    <t>02.04.2019 12:53:19</t>
  </si>
  <si>
    <t>02.04.2019 12:53:31</t>
  </si>
  <si>
    <t>02.04.2019 12:53:33</t>
  </si>
  <si>
    <t>02.04.2019 12:53:34</t>
  </si>
  <si>
    <t>02.04.2019 12:53:37</t>
  </si>
  <si>
    <t>02.04.2019 12:53:39</t>
  </si>
  <si>
    <t>02.04.2019 12:53:51</t>
  </si>
  <si>
    <t>02.04.2019 12:54:09</t>
  </si>
  <si>
    <t>02.04.2019 12:54:18</t>
  </si>
  <si>
    <t>02.04.2019 12:54:19</t>
  </si>
  <si>
    <t>02.04.2019 12:54:21</t>
  </si>
  <si>
    <t>02.04.2019 12:54:31</t>
  </si>
  <si>
    <t>02.04.2019 12:55:01</t>
  </si>
  <si>
    <t>02.04.2019 12:55:03</t>
  </si>
  <si>
    <t>02.04.2019 12:55:04</t>
  </si>
  <si>
    <t>02.04.2019 12:55:07</t>
  </si>
  <si>
    <t>02.04.2019 12:55:10</t>
  </si>
  <si>
    <t>02.04.2019 12:55:24</t>
  </si>
  <si>
    <t>02.04.2019 12:55:25</t>
  </si>
  <si>
    <t>02.04.2019 12:55:27</t>
  </si>
  <si>
    <t>02.04.2019 12:55:34</t>
  </si>
  <si>
    <t>02.04.2019 12:55:36</t>
  </si>
  <si>
    <t>02.04.2019 12:55:42</t>
  </si>
  <si>
    <t>02.04.2019 12:56:19</t>
  </si>
  <si>
    <t>02.04.2019 12:56:21</t>
  </si>
  <si>
    <t>02.04.2019 12:56:22</t>
  </si>
  <si>
    <t>02.04.2019 12:56:41</t>
  </si>
  <si>
    <t>02.04.2019 12:56:42</t>
  </si>
  <si>
    <t>02.04.2019 12:56:44</t>
  </si>
  <si>
    <t>02.04.2019 12:56:45</t>
  </si>
  <si>
    <t>02.04.2019 12:56:47</t>
  </si>
  <si>
    <t>02.04.2019 12:56:48</t>
  </si>
  <si>
    <t>02.04.2019 12:56:50</t>
  </si>
  <si>
    <t>02.04.2019 12:56:59</t>
  </si>
  <si>
    <t>02.04.2019 12:57:02</t>
  </si>
  <si>
    <t>02.04.2019 12:57:03</t>
  </si>
  <si>
    <t>02.04.2019 12:57:05</t>
  </si>
  <si>
    <t>02.04.2019 12:57:14</t>
  </si>
  <si>
    <t>02.04.2019 12:57:15</t>
  </si>
  <si>
    <t>02.04.2019 12:57:17</t>
  </si>
  <si>
    <t>02.04.2019 12:57:18</t>
  </si>
  <si>
    <t>02.04.2019 12:57:38</t>
  </si>
  <si>
    <t>02.04.2019 12:57:39</t>
  </si>
  <si>
    <t>02.04.2019 12:57:46</t>
  </si>
  <si>
    <t>02.04.2019 12:57:47</t>
  </si>
  <si>
    <t>02.04.2019 12:57:49</t>
  </si>
  <si>
    <t>02.04.2019 12:57:50</t>
  </si>
  <si>
    <t>02.04.2019 12:57:52</t>
  </si>
  <si>
    <t>02.04.2019 12:57:53</t>
  </si>
  <si>
    <t>02.04.2019 12:57:55</t>
  </si>
  <si>
    <t>02.04.2019 12:57:58</t>
  </si>
  <si>
    <t>02.04.2019 12:57:59</t>
  </si>
  <si>
    <t>02.04.2019 12:58:01</t>
  </si>
  <si>
    <t>02.04.2019 12:58:05</t>
  </si>
  <si>
    <t>02.04.2019 12:58:07</t>
  </si>
  <si>
    <t>02.04.2019 12:58:08</t>
  </si>
  <si>
    <t>02.04.2019 12:58:10</t>
  </si>
  <si>
    <t>02.04.2019 12:58:31</t>
  </si>
  <si>
    <t>02.04.2019 12:58:32</t>
  </si>
  <si>
    <t>02.04.2019 12:58:38</t>
  </si>
  <si>
    <t>02.04.2019 12:58:40</t>
  </si>
  <si>
    <t>02.04.2019 12:58:41</t>
  </si>
  <si>
    <t>02.04.2019 12:58:50</t>
  </si>
  <si>
    <t>02.04.2019 12:58:52</t>
  </si>
  <si>
    <t>02.04.2019 12:59:04</t>
  </si>
  <si>
    <t>02.04.2019 12:59:06</t>
  </si>
  <si>
    <t>02.04.2019 12:59:07</t>
  </si>
  <si>
    <t>02.04.2019 12:59:30</t>
  </si>
  <si>
    <t>02.04.2019 12:59:31</t>
  </si>
  <si>
    <t>02.04.2019 12:59:33</t>
  </si>
  <si>
    <t>02.04.2019 12:59:34</t>
  </si>
  <si>
    <t>02.04.2019 12:59:36</t>
  </si>
  <si>
    <t>02.04.2019 12:59:37</t>
  </si>
  <si>
    <t>02.04.2019 13:00:03</t>
  </si>
  <si>
    <t>02.04.2019 13:00:04</t>
  </si>
  <si>
    <t>02.04.2019 13:00:10</t>
  </si>
  <si>
    <t>02.04.2019 13:00:13</t>
  </si>
  <si>
    <t>02.04.2019 13:00:16</t>
  </si>
  <si>
    <t>02.04.2019 13:00:21</t>
  </si>
  <si>
    <t>02.04.2019 13:00:22</t>
  </si>
  <si>
    <t>02.04.2019 13:00:24</t>
  </si>
  <si>
    <t>02.04.2019 13:00:34</t>
  </si>
  <si>
    <t>02.04.2019 13:00:36</t>
  </si>
  <si>
    <t>02.04.2019 13:00:42</t>
  </si>
  <si>
    <t>02.04.2019 13:00:43</t>
  </si>
  <si>
    <t>02.04.2019 13:00:51</t>
  </si>
  <si>
    <t>02.04.2019 13:00:52</t>
  </si>
  <si>
    <t>02.04.2019 13:01:01</t>
  </si>
  <si>
    <t>02.04.2019 13:01:03</t>
  </si>
  <si>
    <t>02.04.2019 13:01:15</t>
  </si>
  <si>
    <t>02.04.2019 13:01:16</t>
  </si>
  <si>
    <t>02.04.2019 13:01:21</t>
  </si>
  <si>
    <t>02.04.2019 13:01:22</t>
  </si>
  <si>
    <t>02.04.2019 13:01:45</t>
  </si>
  <si>
    <t>02.04.2019 13:02:03</t>
  </si>
  <si>
    <t>02.04.2019 13:02:09</t>
  </si>
  <si>
    <t>02.04.2019 13:02:10</t>
  </si>
  <si>
    <t>02.04.2019 13:02:18</t>
  </si>
  <si>
    <t>02.04.2019 13:02:19</t>
  </si>
  <si>
    <t>02.04.2019 13:02:27</t>
  </si>
  <si>
    <t>02.04.2019 13:02:33</t>
  </si>
  <si>
    <t>02.04.2019 13:02:34</t>
  </si>
  <si>
    <t>02.04.2019 13:02:36</t>
  </si>
  <si>
    <t>02.04.2019 13:02:40</t>
  </si>
  <si>
    <t>02.04.2019 13:02:51</t>
  </si>
  <si>
    <t>02.04.2019 13:02:52</t>
  </si>
  <si>
    <t>02.04.2019 13:02:54</t>
  </si>
  <si>
    <t>02.04.2019 13:03:03</t>
  </si>
  <si>
    <t>02.04.2019 13:03:04</t>
  </si>
  <si>
    <t>02.04.2019 13:03:10</t>
  </si>
  <si>
    <t>02.04.2019 13:03:12</t>
  </si>
  <si>
    <t>02.04.2019 13:03:39</t>
  </si>
  <si>
    <t>02.04.2019 13:03:42</t>
  </si>
  <si>
    <t>02.04.2019 13:03:43</t>
  </si>
  <si>
    <t>02.04.2019 13:04:01</t>
  </si>
  <si>
    <t>02.04.2019 13:04:03</t>
  </si>
  <si>
    <t>02.04.2019 13:04:04</t>
  </si>
  <si>
    <t>02.04.2019 13:04:06</t>
  </si>
  <si>
    <t>02.04.2019 13:04:09</t>
  </si>
  <si>
    <t>02.04.2019 13:04:10</t>
  </si>
  <si>
    <t>02.04.2019 13:04:43</t>
  </si>
  <si>
    <t>02.04.2019 13:04:45</t>
  </si>
  <si>
    <t>02.04.2019 13:04:46</t>
  </si>
  <si>
    <t>02.04.2019 13:04:53</t>
  </si>
  <si>
    <t>02.04.2019 13:04:54</t>
  </si>
  <si>
    <t>02.04.2019 13:04:56</t>
  </si>
  <si>
    <t>02.04.2019 13:04:57</t>
  </si>
  <si>
    <t>02.04.2019 13:05:01</t>
  </si>
  <si>
    <t>02.04.2019 13:05:06</t>
  </si>
  <si>
    <t>02.04.2019 13:05:09</t>
  </si>
  <si>
    <t>02.04.2019 13:05:51</t>
  </si>
  <si>
    <t>02.04.2019 13:05:53</t>
  </si>
  <si>
    <t>02.04.2019 13:05:54</t>
  </si>
  <si>
    <t>02.04.2019 13:06:03</t>
  </si>
  <si>
    <t>02.04.2019 13:06:04</t>
  </si>
  <si>
    <t>02.04.2019 13:06:27</t>
  </si>
  <si>
    <t>02.04.2019 13:06:28</t>
  </si>
  <si>
    <t>02.04.2019 13:06:30</t>
  </si>
  <si>
    <t>02.04.2019 13:06:40</t>
  </si>
  <si>
    <t>02.04.2019 13:06:42</t>
  </si>
  <si>
    <t>02.04.2019 13:06:43</t>
  </si>
  <si>
    <t>02.04.2019 13:07:04</t>
  </si>
  <si>
    <t>02.04.2019 13:07:16</t>
  </si>
  <si>
    <t>02.04.2019 13:07:18</t>
  </si>
  <si>
    <t>02.04.2019 13:07:19</t>
  </si>
  <si>
    <t>02.04.2019 13:07:24</t>
  </si>
  <si>
    <t>02.04.2019 13:07:27</t>
  </si>
  <si>
    <t>02.04.2019 13:07:28</t>
  </si>
  <si>
    <t>02.04.2019 13:07:33</t>
  </si>
  <si>
    <t>02.04.2019 13:07:34</t>
  </si>
  <si>
    <t>02.04.2019 13:07:36</t>
  </si>
  <si>
    <t>02.04.2019 13:07:39</t>
  </si>
  <si>
    <t>02.04.2019 13:07:40</t>
  </si>
  <si>
    <t>02.04.2019 13:07:42</t>
  </si>
  <si>
    <t>02.04.2019 13:07:49</t>
  </si>
  <si>
    <t>02.04.2019 13:07:54</t>
  </si>
  <si>
    <t>02.04.2019 13:07:55</t>
  </si>
  <si>
    <t>02.04.2019 13:08:08</t>
  </si>
  <si>
    <t>02.04.2019 13:08:09</t>
  </si>
  <si>
    <t>02.04.2019 13:08:11</t>
  </si>
  <si>
    <t>02.04.2019 13:08:12</t>
  </si>
  <si>
    <t>02.04.2019 13:08:14</t>
  </si>
  <si>
    <t>02.04.2019 13:08:27</t>
  </si>
  <si>
    <t>02.04.2019 13:08:29</t>
  </si>
  <si>
    <t>02.04.2019 13:08:38</t>
  </si>
  <si>
    <t>02.04.2019 13:08:48</t>
  </si>
  <si>
    <t>02.04.2019 13:08:50</t>
  </si>
  <si>
    <t>02.04.2019 13:08:59</t>
  </si>
  <si>
    <t>02.04.2019 13:09:06</t>
  </si>
  <si>
    <t>02.04.2019 13:09:11</t>
  </si>
  <si>
    <t>02.04.2019 13:09:17</t>
  </si>
  <si>
    <t>02.04.2019 13:09:20</t>
  </si>
  <si>
    <t>02.04.2019 13:09:22</t>
  </si>
  <si>
    <t>02.04.2019 13:09:23</t>
  </si>
  <si>
    <t>02.04.2019 13:09:25</t>
  </si>
  <si>
    <t>02.04.2019 13:09:28</t>
  </si>
  <si>
    <t>02.04.2019 13:09:29</t>
  </si>
  <si>
    <t>02.04.2019 13:09:31</t>
  </si>
  <si>
    <t>02.04.2019 13:09:32</t>
  </si>
  <si>
    <t>02.04.2019 13:09:35</t>
  </si>
  <si>
    <t>02.04.2019 13:09:40</t>
  </si>
  <si>
    <t>02.04.2019 13:09:41</t>
  </si>
  <si>
    <t>02.04.2019 13:09:44</t>
  </si>
  <si>
    <t>02.04.2019 13:09:46</t>
  </si>
  <si>
    <t>02.04.2019 13:09:47</t>
  </si>
  <si>
    <t>02.04.2019 13:09:49</t>
  </si>
  <si>
    <t>02.04.2019 13:09:50</t>
  </si>
  <si>
    <t>02.04.2019 13:09:52</t>
  </si>
  <si>
    <t>02.04.2019 13:10:07</t>
  </si>
  <si>
    <t>02.04.2019 13:10:09</t>
  </si>
  <si>
    <t>02.04.2019 13:10:12</t>
  </si>
  <si>
    <t>02.04.2019 13:10:13</t>
  </si>
  <si>
    <t>02.04.2019 13:10:15</t>
  </si>
  <si>
    <t>02.04.2019 13:10:16</t>
  </si>
  <si>
    <t>02.04.2019 13:10:18</t>
  </si>
  <si>
    <t>02.04.2019 13:10:19</t>
  </si>
  <si>
    <t>02.04.2019 13:10:28</t>
  </si>
  <si>
    <t>02.04.2019 13:10:30</t>
  </si>
  <si>
    <t>02.04.2019 13:10:37</t>
  </si>
  <si>
    <t>02.04.2019 13:10:39</t>
  </si>
  <si>
    <t>02.04.2019 13:10:40</t>
  </si>
  <si>
    <t>02.04.2019 13:10:42</t>
  </si>
  <si>
    <t>02.04.2019 13:10:45</t>
  </si>
  <si>
    <t>02.04.2019 13:10:54</t>
  </si>
  <si>
    <t>02.04.2019 13:10:55</t>
  </si>
  <si>
    <t>02.04.2019 13:10:57</t>
  </si>
  <si>
    <t>02.04.2019 13:10:58</t>
  </si>
  <si>
    <t>02.04.2019 13:11:00</t>
  </si>
  <si>
    <t>02.04.2019 13:11:01</t>
  </si>
  <si>
    <t>02.04.2019 13:11:03</t>
  </si>
  <si>
    <t>02.04.2019 13:11:08</t>
  </si>
  <si>
    <t>02.04.2019 13:11:09</t>
  </si>
  <si>
    <t>02.04.2019 13:11:26</t>
  </si>
  <si>
    <t>02.04.2019 13:11:27</t>
  </si>
  <si>
    <t>02.04.2019 13:11:29</t>
  </si>
  <si>
    <t>02.04.2019 13:11:30</t>
  </si>
  <si>
    <t>02.04.2019 13:11:32</t>
  </si>
  <si>
    <t>02.04.2019 13:11:53</t>
  </si>
  <si>
    <t>02.04.2019 13:11:54</t>
  </si>
  <si>
    <t>02.04.2019 13:11:56</t>
  </si>
  <si>
    <t>02.04.2019 13:11:57</t>
  </si>
  <si>
    <t>02.04.2019 13:11:59</t>
  </si>
  <si>
    <t>02.04.2019 13:12:00</t>
  </si>
  <si>
    <t>02.04.2019 13:12:03</t>
  </si>
  <si>
    <t>02.04.2019 13:12:05</t>
  </si>
  <si>
    <t>02.04.2019 13:12:06</t>
  </si>
  <si>
    <t>02.04.2019 13:12:28</t>
  </si>
  <si>
    <t>02.04.2019 13:12:29</t>
  </si>
  <si>
    <t>02.04.2019 13:12:31</t>
  </si>
  <si>
    <t>02.04.2019 13:12:35</t>
  </si>
  <si>
    <t>02.04.2019 13:12:37</t>
  </si>
  <si>
    <t>02.04.2019 13:12:38</t>
  </si>
  <si>
    <t>02.04.2019 13:12:40</t>
  </si>
  <si>
    <t>02.04.2019 13:12:41</t>
  </si>
  <si>
    <t>02.04.2019 13:12:46</t>
  </si>
  <si>
    <t>02.04.2019 13:12:52</t>
  </si>
  <si>
    <t>02.04.2019 13:12:53</t>
  </si>
  <si>
    <t>02.04.2019 13:12:55</t>
  </si>
  <si>
    <t>02.04.2019 13:13:51</t>
  </si>
  <si>
    <t>02.04.2019 13:13:53</t>
  </si>
  <si>
    <t>02.04.2019 13:14:01</t>
  </si>
  <si>
    <t>02.04.2019 13:14:03</t>
  </si>
  <si>
    <t>02.04.2019 13:14:10</t>
  </si>
  <si>
    <t>02.04.2019 13:14:12</t>
  </si>
  <si>
    <t>02.04.2019 13:14:13</t>
  </si>
  <si>
    <t>02.04.2019 13:14:15</t>
  </si>
  <si>
    <t>02.04.2019 13:14:16</t>
  </si>
  <si>
    <t>02.04.2019 13:14:18</t>
  </si>
  <si>
    <t>02.04.2019 13:14:19</t>
  </si>
  <si>
    <t>02.04.2019 13:14:21</t>
  </si>
  <si>
    <t>02.04.2019 13:14:34</t>
  </si>
  <si>
    <t>02.04.2019 13:14:36</t>
  </si>
  <si>
    <t>02.04.2019 13:14:39</t>
  </si>
  <si>
    <t>02.04.2019 13:15:00</t>
  </si>
  <si>
    <t>02.04.2019 13:15:01</t>
  </si>
  <si>
    <t>02.04.2019 13:15:04</t>
  </si>
  <si>
    <t>02.04.2019 13:15:09</t>
  </si>
  <si>
    <t>02.04.2019 13:15:10</t>
  </si>
  <si>
    <t>02.04.2019 13:15:18</t>
  </si>
  <si>
    <t>02.04.2019 13:15:19</t>
  </si>
  <si>
    <t>02.04.2019 13:15:21</t>
  </si>
  <si>
    <t>02.04.2019 13:15:22</t>
  </si>
  <si>
    <t>02.04.2019 13:15:43</t>
  </si>
  <si>
    <t>02.04.2019 13:15:45</t>
  </si>
  <si>
    <t>02.04.2019 13:15:46</t>
  </si>
  <si>
    <t>02.04.2019 13:15:55</t>
  </si>
  <si>
    <t>02.04.2019 13:15:57</t>
  </si>
  <si>
    <t>02.04.2019 13:15:58</t>
  </si>
  <si>
    <t>02.04.2019 13:16:11</t>
  </si>
  <si>
    <t>02.04.2019 13:16:12</t>
  </si>
  <si>
    <t>02.04.2019 13:16:33</t>
  </si>
  <si>
    <t>02.04.2019 13:16:35</t>
  </si>
  <si>
    <t>02.04.2019 13:16:45</t>
  </si>
  <si>
    <t>02.04.2019 13:16:55</t>
  </si>
  <si>
    <t>02.04.2019 13:16:58</t>
  </si>
  <si>
    <t>02.04.2019 13:16:59</t>
  </si>
  <si>
    <t>02.04.2019 13:17:07</t>
  </si>
  <si>
    <t>02.04.2019 13:17:08</t>
  </si>
  <si>
    <t>02.04.2019 13:17:10</t>
  </si>
  <si>
    <t>02.04.2019 13:17:11</t>
  </si>
  <si>
    <t>02.04.2019 13:17:13</t>
  </si>
  <si>
    <t>02.04.2019 13:17:29</t>
  </si>
  <si>
    <t>02.04.2019 13:17:31</t>
  </si>
  <si>
    <t>02.04.2019 13:17:41</t>
  </si>
  <si>
    <t>02.04.2019 13:17:47</t>
  </si>
  <si>
    <t>02.04.2019 13:17:49</t>
  </si>
  <si>
    <t>02.04.2019 13:17:50</t>
  </si>
  <si>
    <t>02.04.2019 13:17:52</t>
  </si>
  <si>
    <t>02.04.2019 13:17:55</t>
  </si>
  <si>
    <t>02.04.2019 13:17:56</t>
  </si>
  <si>
    <t>02.04.2019 13:17:58</t>
  </si>
  <si>
    <t>02.04.2019 13:18:10</t>
  </si>
  <si>
    <t>02.04.2019 13:18:12</t>
  </si>
  <si>
    <t>02.04.2019 13:18:44</t>
  </si>
  <si>
    <t>02.04.2019 13:18:51</t>
  </si>
  <si>
    <t>02.04.2019 13:19:09</t>
  </si>
  <si>
    <t>02.04.2019 13:19:12</t>
  </si>
  <si>
    <t>02.04.2019 13:19:16</t>
  </si>
  <si>
    <t>02.04.2019 13:19:25</t>
  </si>
  <si>
    <t>02.04.2019 13:19:27</t>
  </si>
  <si>
    <t>02.04.2019 13:19:31</t>
  </si>
  <si>
    <t>02.04.2019 13:19:33</t>
  </si>
  <si>
    <t>02.04.2019 13:19:34</t>
  </si>
  <si>
    <t>02.04.2019 13:19:39</t>
  </si>
  <si>
    <t>02.04.2019 13:19:40</t>
  </si>
  <si>
    <t>02.04.2019 13:19:42</t>
  </si>
  <si>
    <t>02.04.2019 13:19:46</t>
  </si>
  <si>
    <t>02.04.2019 13:19:49</t>
  </si>
  <si>
    <t>02.04.2019 13:20:01</t>
  </si>
  <si>
    <t>02.04.2019 13:20:03</t>
  </si>
  <si>
    <t>02.04.2019 13:20:04</t>
  </si>
  <si>
    <t>02.04.2019 13:20:06</t>
  </si>
  <si>
    <t>02.04.2019 13:20:07</t>
  </si>
  <si>
    <t>02.04.2019 13:20:45</t>
  </si>
  <si>
    <t>02.04.2019 13:20:48</t>
  </si>
  <si>
    <t>02.04.2019 13:20:50</t>
  </si>
  <si>
    <t>02.04.2019 13:21:04</t>
  </si>
  <si>
    <t>02.04.2019 13:21:06</t>
  </si>
  <si>
    <t>02.04.2019 13:21:07</t>
  </si>
  <si>
    <t>02.04.2019 13:21:09</t>
  </si>
  <si>
    <t>02.04.2019 13:21:10</t>
  </si>
  <si>
    <t>02.04.2019 13:21:28</t>
  </si>
  <si>
    <t>02.04.2019 13:21:30</t>
  </si>
  <si>
    <t>02.04.2019 13:21:31</t>
  </si>
  <si>
    <t>02.04.2019 13:21:33</t>
  </si>
  <si>
    <t>02.04.2019 13:21:34</t>
  </si>
  <si>
    <t>02.04.2019 13:21:37</t>
  </si>
  <si>
    <t>02.04.2019 13:21:43</t>
  </si>
  <si>
    <t>02.04.2019 13:21:45</t>
  </si>
  <si>
    <t>02.04.2019 13:21:46</t>
  </si>
  <si>
    <t>02.04.2019 13:22:04</t>
  </si>
  <si>
    <t>02.04.2019 13:22:06</t>
  </si>
  <si>
    <t>02.04.2019 13:22:09</t>
  </si>
  <si>
    <t>02.04.2019 13:22:10</t>
  </si>
  <si>
    <t>02.04.2019 13:22:24</t>
  </si>
  <si>
    <t>02.04.2019 13:22:25</t>
  </si>
  <si>
    <t>02.04.2019 13:22:27</t>
  </si>
  <si>
    <t>02.04.2019 13:22:28</t>
  </si>
  <si>
    <t>02.04.2019 13:22:30</t>
  </si>
  <si>
    <t>02.04.2019 13:22:48</t>
  </si>
  <si>
    <t>02.04.2019 13:22:49</t>
  </si>
  <si>
    <t>02.04.2019 13:23:19</t>
  </si>
  <si>
    <t>02.04.2019 13:23:21</t>
  </si>
  <si>
    <t>02.04.2019 13:23:22</t>
  </si>
  <si>
    <t>02.04.2019 13:23:28</t>
  </si>
  <si>
    <t>02.04.2019 13:23:30</t>
  </si>
  <si>
    <t>02.04.2019 13:23:33</t>
  </si>
  <si>
    <t>02.04.2019 13:23:34</t>
  </si>
  <si>
    <t>02.04.2019 13:23:36</t>
  </si>
  <si>
    <t>02.04.2019 13:23:37</t>
  </si>
  <si>
    <t>02.04.2019 13:23:45</t>
  </si>
  <si>
    <t>02.04.2019 13:23:48</t>
  </si>
  <si>
    <t>02.04.2019 13:24:13</t>
  </si>
  <si>
    <t>02.04.2019 13:24:15</t>
  </si>
  <si>
    <t>02.04.2019 13:24:34</t>
  </si>
  <si>
    <t>02.04.2019 13:24:36</t>
  </si>
  <si>
    <t>02.04.2019 13:24:37</t>
  </si>
  <si>
    <t>02.04.2019 13:24:39</t>
  </si>
  <si>
    <t>02.04.2019 13:24:46</t>
  </si>
  <si>
    <t>02.04.2019 13:25:06</t>
  </si>
  <si>
    <t>02.04.2019 13:25:07</t>
  </si>
  <si>
    <t>02.04.2019 13:25:09</t>
  </si>
  <si>
    <t>02.04.2019 13:25:10</t>
  </si>
  <si>
    <t>02.04.2019 13:25:12</t>
  </si>
  <si>
    <t>02.04.2019 13:25:39</t>
  </si>
  <si>
    <t>02.04.2019 13:25:45</t>
  </si>
  <si>
    <t>02.04.2019 13:25:48</t>
  </si>
  <si>
    <t>02.04.2019 13:25:49</t>
  </si>
  <si>
    <t>02.04.2019 13:25:51</t>
  </si>
  <si>
    <t>02.04.2019 13:25:52</t>
  </si>
  <si>
    <t>02.04.2019 13:25:56</t>
  </si>
  <si>
    <t>02.04.2019 13:25:57</t>
  </si>
  <si>
    <t>02.04.2019 13:25:59</t>
  </si>
  <si>
    <t>02.04.2019 13:26:23</t>
  </si>
  <si>
    <t>02.04.2019 13:26:24</t>
  </si>
  <si>
    <t>02.04.2019 13:26:27</t>
  </si>
  <si>
    <t>02.04.2019 13:26:29</t>
  </si>
  <si>
    <t>02.04.2019 13:26:44</t>
  </si>
  <si>
    <t>02.04.2019 13:26:45</t>
  </si>
  <si>
    <t>02.04.2019 13:26:47</t>
  </si>
  <si>
    <t>02.04.2019 13:26:49</t>
  </si>
  <si>
    <t>02.04.2019 13:26:50</t>
  </si>
  <si>
    <t>02.04.2019 13:26:54</t>
  </si>
  <si>
    <t>02.04.2019 13:26:56</t>
  </si>
  <si>
    <t>02.04.2019 13:27:01</t>
  </si>
  <si>
    <t>02.04.2019 13:27:03</t>
  </si>
  <si>
    <t>02.04.2019 13:27:04</t>
  </si>
  <si>
    <t>02.04.2019 13:27:06</t>
  </si>
  <si>
    <t>02.04.2019 13:27:09</t>
  </si>
  <si>
    <t>02.04.2019 13:27:13</t>
  </si>
  <si>
    <t>02.04.2019 13:27:15</t>
  </si>
  <si>
    <t>02.04.2019 13:27:33</t>
  </si>
  <si>
    <t>02.04.2019 13:27:34</t>
  </si>
  <si>
    <t>02.04.2019 13:27:45</t>
  </si>
  <si>
    <t>02.04.2019 13:27:51</t>
  </si>
  <si>
    <t>02.04.2019 13:27:52</t>
  </si>
  <si>
    <t>02.04.2019 13:27:54</t>
  </si>
  <si>
    <t>02.04.2019 13:27:55</t>
  </si>
  <si>
    <t>02.04.2019 13:27:58</t>
  </si>
  <si>
    <t>02.04.2019 13:28:00</t>
  </si>
  <si>
    <t>02.04.2019 13:28:12</t>
  </si>
  <si>
    <t>02.04.2019 13:28:14</t>
  </si>
  <si>
    <t>02.04.2019 13:28:15</t>
  </si>
  <si>
    <t>02.04.2019 13:28:33</t>
  </si>
  <si>
    <t>02.04.2019 13:28:58</t>
  </si>
  <si>
    <t>02.04.2019 13:28:59</t>
  </si>
  <si>
    <t>02.04.2019 13:29:01</t>
  </si>
  <si>
    <t>02.04.2019 13:29:02</t>
  </si>
  <si>
    <t>02.04.2019 13:29:23</t>
  </si>
  <si>
    <t>02.04.2019 13:29:25</t>
  </si>
  <si>
    <t>02.04.2019 13:29:40</t>
  </si>
  <si>
    <t>02.04.2019 13:29:52</t>
  </si>
  <si>
    <t>02.04.2019 13:29:54</t>
  </si>
  <si>
    <t>02.04.2019 13:30:38</t>
  </si>
  <si>
    <t>02.04.2019 13:30:39</t>
  </si>
  <si>
    <t>02.04.2019 13:30:41</t>
  </si>
  <si>
    <t>02.04.2019 13:30:44</t>
  </si>
  <si>
    <t>02.04.2019 13:31:13</t>
  </si>
  <si>
    <t>02.04.2019 13:31:15</t>
  </si>
  <si>
    <t>02.04.2019 13:31:18</t>
  </si>
  <si>
    <t>02.04.2019 13:31:34</t>
  </si>
  <si>
    <t>02.04.2019 13:31:36</t>
  </si>
  <si>
    <t>02.04.2019 13:31:39</t>
  </si>
  <si>
    <t>02.04.2019 13:31:40</t>
  </si>
  <si>
    <t>02.04.2019 13:31:45</t>
  </si>
  <si>
    <t>02.04.2019 13:31:46</t>
  </si>
  <si>
    <t>02.04.2019 13:31:48</t>
  </si>
  <si>
    <t>02.04.2019 13:31:49</t>
  </si>
  <si>
    <t>02.04.2019 13:31:51</t>
  </si>
  <si>
    <t>02.04.2019 13:32:07</t>
  </si>
  <si>
    <t>02.04.2019 13:32:09</t>
  </si>
  <si>
    <t>02.04.2019 13:32:30</t>
  </si>
  <si>
    <t>02.04.2019 13:32:31</t>
  </si>
  <si>
    <t>02.04.2019 13:32:33</t>
  </si>
  <si>
    <t>02.04.2019 13:33:03</t>
  </si>
  <si>
    <t>02.04.2019 13:33:06</t>
  </si>
  <si>
    <t>02.04.2019 13:33:12</t>
  </si>
  <si>
    <t>02.04.2019 13:33:13</t>
  </si>
  <si>
    <t>02.04.2019 13:33:25</t>
  </si>
  <si>
    <t>02.04.2019 13:33:27</t>
  </si>
  <si>
    <t>02.04.2019 13:33:36</t>
  </si>
  <si>
    <t>02.04.2019 13:33:37</t>
  </si>
  <si>
    <t>02.04.2019 13:33:39</t>
  </si>
  <si>
    <t>02.04.2019 13:33:40</t>
  </si>
  <si>
    <t>02.04.2019 13:34:09</t>
  </si>
  <si>
    <t>02.04.2019 13:34:10</t>
  </si>
  <si>
    <t>02.04.2019 13:34:15</t>
  </si>
  <si>
    <t>02.04.2019 13:34:16</t>
  </si>
  <si>
    <t>02.04.2019 13:34:33</t>
  </si>
  <si>
    <t>02.04.2019 13:35:01</t>
  </si>
  <si>
    <t>02.04.2019 13:35:03</t>
  </si>
  <si>
    <t>02.04.2019 13:35:04</t>
  </si>
  <si>
    <t>02.04.2019 13:35:07</t>
  </si>
  <si>
    <t>02.04.2019 13:35:09</t>
  </si>
  <si>
    <t>02.04.2019 13:35:25</t>
  </si>
  <si>
    <t>02.04.2019 13:35:27</t>
  </si>
  <si>
    <t>02.04.2019 13:35:28</t>
  </si>
  <si>
    <t>02.04.2019 13:35:43</t>
  </si>
  <si>
    <t>02.04.2019 13:35:45</t>
  </si>
  <si>
    <t>02.04.2019 13:35:56</t>
  </si>
  <si>
    <t>02.04.2019 13:35:57</t>
  </si>
  <si>
    <t>02.04.2019 13:35:59</t>
  </si>
  <si>
    <t>02.04.2019 13:36:00</t>
  </si>
  <si>
    <t>02.04.2019 13:36:02</t>
  </si>
  <si>
    <t>02.04.2019 13:36:03</t>
  </si>
  <si>
    <t>02.04.2019 13:36:06</t>
  </si>
  <si>
    <t>02.04.2019 13:36:08</t>
  </si>
  <si>
    <t>02.04.2019 13:36:09</t>
  </si>
  <si>
    <t>02.04.2019 13:36:11</t>
  </si>
  <si>
    <t>02.04.2019 13:36:20</t>
  </si>
  <si>
    <t>02.04.2019 13:36:21</t>
  </si>
  <si>
    <t>02.04.2019 13:36:23</t>
  </si>
  <si>
    <t>02.04.2019 13:36:24</t>
  </si>
  <si>
    <t>02.04.2019 13:36:26</t>
  </si>
  <si>
    <t>02.04.2019 13:36:30</t>
  </si>
  <si>
    <t>02.04.2019 13:36:32</t>
  </si>
  <si>
    <t>02.04.2019 13:36:51</t>
  </si>
  <si>
    <t>02.04.2019 13:36:53</t>
  </si>
  <si>
    <t>02.04.2019 13:37:27</t>
  </si>
  <si>
    <t>02.04.2019 13:37:28</t>
  </si>
  <si>
    <t>02.04.2019 13:37:34</t>
  </si>
  <si>
    <t>02.04.2019 13:37:37</t>
  </si>
  <si>
    <t>02.04.2019 13:37:40</t>
  </si>
  <si>
    <t>02.04.2019 13:37:51</t>
  </si>
  <si>
    <t>02.04.2019 13:37:53</t>
  </si>
  <si>
    <t>02.04.2019 13:37:54</t>
  </si>
  <si>
    <t>02.04.2019 13:38:01</t>
  </si>
  <si>
    <t>02.04.2019 13:38:03</t>
  </si>
  <si>
    <t>02.04.2019 13:38:04</t>
  </si>
  <si>
    <t>02.04.2019 13:38:06</t>
  </si>
  <si>
    <t>02.04.2019 13:38:25</t>
  </si>
  <si>
    <t>02.04.2019 13:38:27</t>
  </si>
  <si>
    <t>02.04.2019 13:38:28</t>
  </si>
  <si>
    <t>02.04.2019 13:38:36</t>
  </si>
  <si>
    <t>02.04.2019 13:38:37</t>
  </si>
  <si>
    <t>02.04.2019 13:39:10</t>
  </si>
  <si>
    <t>02.04.2019 13:39:12</t>
  </si>
  <si>
    <t>02.04.2019 13:39:13</t>
  </si>
  <si>
    <t>02.04.2019 13:39:16</t>
  </si>
  <si>
    <t>02.04.2019 13:39:18</t>
  </si>
  <si>
    <t>02.04.2019 13:39:22</t>
  </si>
  <si>
    <t>02.04.2019 13:39:24</t>
  </si>
  <si>
    <t>02.04.2019 13:39:37</t>
  </si>
  <si>
    <t>02.04.2019 13:39:39</t>
  </si>
  <si>
    <t>02.04.2019 13:39:40</t>
  </si>
  <si>
    <t>02.04.2019 13:39:42</t>
  </si>
  <si>
    <t>02.04.2019 13:39:43</t>
  </si>
  <si>
    <t>02.04.2019 13:39:46</t>
  </si>
  <si>
    <t>02.04.2019 13:39:48</t>
  </si>
  <si>
    <t>02.04.2019 13:39:51</t>
  </si>
  <si>
    <t>02.04.2019 13:39:52</t>
  </si>
  <si>
    <t>02.04.2019 13:40:06</t>
  </si>
  <si>
    <t>02.04.2019 13:40:16</t>
  </si>
  <si>
    <t>02.04.2019 13:40:18</t>
  </si>
  <si>
    <t>02.04.2019 13:40:19</t>
  </si>
  <si>
    <t>02.04.2019 13:40:21</t>
  </si>
  <si>
    <t>02.04.2019 13:40:22</t>
  </si>
  <si>
    <t>02.04.2019 13:40:24</t>
  </si>
  <si>
    <t>02.04.2019 13:40:28</t>
  </si>
  <si>
    <t>02.04.2019 13:40:30</t>
  </si>
  <si>
    <t>02.04.2019 13:40:31</t>
  </si>
  <si>
    <t>02.04.2019 13:40:33</t>
  </si>
  <si>
    <t>02.04.2019 13:40:43</t>
  </si>
  <si>
    <t>02.04.2019 13:40:52</t>
  </si>
  <si>
    <t>02.04.2019 13:40:54</t>
  </si>
  <si>
    <t>02.04.2019 13:40:55</t>
  </si>
  <si>
    <t>02.04.2019 13:40:57</t>
  </si>
  <si>
    <t>02.04.2019 13:41:05</t>
  </si>
  <si>
    <t>02.04.2019 13:41:06</t>
  </si>
  <si>
    <t>02.04.2019 13:41:09</t>
  </si>
  <si>
    <t>02.04.2019 13:41:20</t>
  </si>
  <si>
    <t>02.04.2019 13:41:21</t>
  </si>
  <si>
    <t>02.04.2019 13:41:47</t>
  </si>
  <si>
    <t>02.04.2019 13:41:48</t>
  </si>
  <si>
    <t>02.04.2019 13:41:50</t>
  </si>
  <si>
    <t>02.04.2019 13:41:51</t>
  </si>
  <si>
    <t>02.04.2019 13:41:58</t>
  </si>
  <si>
    <t>02.04.2019 13:42:08</t>
  </si>
  <si>
    <t>02.04.2019 13:42:11</t>
  </si>
  <si>
    <t>02.04.2019 13:42:13</t>
  </si>
  <si>
    <t>02.04.2019 13:42:14</t>
  </si>
  <si>
    <t>02.04.2019 13:42:16</t>
  </si>
  <si>
    <t>02.04.2019 13:42:17</t>
  </si>
  <si>
    <t>02.04.2019 13:42:19</t>
  </si>
  <si>
    <t>02.04.2019 13:42:34</t>
  </si>
  <si>
    <t>02.04.2019 13:42:35</t>
  </si>
  <si>
    <t>02.04.2019 13:42:40</t>
  </si>
  <si>
    <t>02.04.2019 13:43:06</t>
  </si>
  <si>
    <t>02.04.2019 13:43:07</t>
  </si>
  <si>
    <t>02.04.2019 13:43:09</t>
  </si>
  <si>
    <t>02.04.2019 13:43:10</t>
  </si>
  <si>
    <t>02.04.2019 13:43:31</t>
  </si>
  <si>
    <t>02.04.2019 13:43:33</t>
  </si>
  <si>
    <t>02.04.2019 13:43:40</t>
  </si>
  <si>
    <t>02.04.2019 13:43:42</t>
  </si>
  <si>
    <t>02.04.2019 13:43:45</t>
  </si>
  <si>
    <t>02.04.2019 13:43:55</t>
  </si>
  <si>
    <t>02.04.2019 13:43:57</t>
  </si>
  <si>
    <t>02.04.2019 13:43:58</t>
  </si>
  <si>
    <t>02.04.2019 13:44:09</t>
  </si>
  <si>
    <t>02.04.2019 13:44:11</t>
  </si>
  <si>
    <t>02.04.2019 13:44:17</t>
  </si>
  <si>
    <t>02.04.2019 13:44:18</t>
  </si>
  <si>
    <t>02.04.2019 13:44:36</t>
  </si>
  <si>
    <t>02.04.2019 13:44:38</t>
  </si>
  <si>
    <t>02.04.2019 13:44:39</t>
  </si>
  <si>
    <t>02.04.2019 13:44:41</t>
  </si>
  <si>
    <t>02.04.2019 13:44:48</t>
  </si>
  <si>
    <t>02.04.2019 13:45:00</t>
  </si>
  <si>
    <t>02.04.2019 13:45:01</t>
  </si>
  <si>
    <t>02.04.2019 13:45:27</t>
  </si>
  <si>
    <t>02.04.2019 13:45:28</t>
  </si>
  <si>
    <t>02.04.2019 13:45:30</t>
  </si>
  <si>
    <t>02.04.2019 13:45:31</t>
  </si>
  <si>
    <t>02.04.2019 13:45:33</t>
  </si>
  <si>
    <t>02.04.2019 13:45:37</t>
  </si>
  <si>
    <t>02.04.2019 13:45:39</t>
  </si>
  <si>
    <t>02.04.2019 13:45:40</t>
  </si>
  <si>
    <t>02.04.2019 13:46:03</t>
  </si>
  <si>
    <t>02.04.2019 13:46:04</t>
  </si>
  <si>
    <t>02.04.2019 13:46:06</t>
  </si>
  <si>
    <t>02.04.2019 13:46:07</t>
  </si>
  <si>
    <t>02.04.2019 13:46:12</t>
  </si>
  <si>
    <t>02.04.2019 13:46:13</t>
  </si>
  <si>
    <t>02.04.2019 13:46:42</t>
  </si>
  <si>
    <t>02.04.2019 13:46:59</t>
  </si>
  <si>
    <t>02.04.2019 13:47:00</t>
  </si>
  <si>
    <t>02.04.2019 13:47:02</t>
  </si>
  <si>
    <t>02.04.2019 13:47:03</t>
  </si>
  <si>
    <t>02.04.2019 13:47:12</t>
  </si>
  <si>
    <t>02.04.2019 13:47:17</t>
  </si>
  <si>
    <t>02.04.2019 13:47:49</t>
  </si>
  <si>
    <t>02.04.2019 13:47:50</t>
  </si>
  <si>
    <t>02.04.2019 13:47:52</t>
  </si>
  <si>
    <t>02.04.2019 13:47:53</t>
  </si>
  <si>
    <t>02.04.2019 13:47:55</t>
  </si>
  <si>
    <t>02.04.2019 13:48:06</t>
  </si>
  <si>
    <t>02.04.2019 13:48:07</t>
  </si>
  <si>
    <t>02.04.2019 13:48:15</t>
  </si>
  <si>
    <t>02.04.2019 13:48:16</t>
  </si>
  <si>
    <t>02.04.2019 13:48:28</t>
  </si>
  <si>
    <t>02.04.2019 13:48:30</t>
  </si>
  <si>
    <t>02.04.2019 13:48:40</t>
  </si>
  <si>
    <t>02.04.2019 13:48:42</t>
  </si>
  <si>
    <t>02.04.2019 13:48:43</t>
  </si>
  <si>
    <t>02.04.2019 13:48:45</t>
  </si>
  <si>
    <t>02.04.2019 13:48:46</t>
  </si>
  <si>
    <t>02.04.2019 13:48:48</t>
  </si>
  <si>
    <t>02.04.2019 13:49:03</t>
  </si>
  <si>
    <t>02.04.2019 13:49:04</t>
  </si>
  <si>
    <t>02.04.2019 13:49:06</t>
  </si>
  <si>
    <t>02.04.2019 13:49:09</t>
  </si>
  <si>
    <t>02.04.2019 13:49:18</t>
  </si>
  <si>
    <t>02.04.2019 13:49:19</t>
  </si>
  <si>
    <t>02.04.2019 13:49:36</t>
  </si>
  <si>
    <t>02.04.2019 13:50:09</t>
  </si>
  <si>
    <t>02.04.2019 13:50:10</t>
  </si>
  <si>
    <t>02.04.2019 13:50:12</t>
  </si>
  <si>
    <t>02.04.2019 13:50:18</t>
  </si>
  <si>
    <t>02.04.2019 13:50:33</t>
  </si>
  <si>
    <t>02.04.2019 13:50:34</t>
  </si>
  <si>
    <t>02.04.2019 13:50:36</t>
  </si>
  <si>
    <t>02.04.2019 13:50:37</t>
  </si>
  <si>
    <t>02.04.2019 13:50:39</t>
  </si>
  <si>
    <t>02.04.2019 13:50:40</t>
  </si>
  <si>
    <t>02.04.2019 13:50:46</t>
  </si>
  <si>
    <t>02.04.2019 13:50:48</t>
  </si>
  <si>
    <t>02.04.2019 13:50:59</t>
  </si>
  <si>
    <t>02.04.2019 13:51:00</t>
  </si>
  <si>
    <t>02.04.2019 13:51:09</t>
  </si>
  <si>
    <t>02.04.2019 13:51:11</t>
  </si>
  <si>
    <t>02.04.2019 13:51:12</t>
  </si>
  <si>
    <t>02.04.2019 13:51:17</t>
  </si>
  <si>
    <t>02.04.2019 13:51:18</t>
  </si>
  <si>
    <t>02.04.2019 13:51:20</t>
  </si>
  <si>
    <t>02.04.2019 13:51:29</t>
  </si>
  <si>
    <t>02.04.2019 13:51:30</t>
  </si>
  <si>
    <t>02.04.2019 13:51:32</t>
  </si>
  <si>
    <t>02.04.2019 13:51:45</t>
  </si>
  <si>
    <t>02.04.2019 13:51:53</t>
  </si>
  <si>
    <t>02.04.2019 13:51:59</t>
  </si>
  <si>
    <t>02.04.2019 13:52:00</t>
  </si>
  <si>
    <t>02.04.2019 13:52:02</t>
  </si>
  <si>
    <t>02.04.2019 13:52:05</t>
  </si>
  <si>
    <t>02.04.2019 13:52:07</t>
  </si>
  <si>
    <t>02.04.2019 13:52:08</t>
  </si>
  <si>
    <t>02.04.2019 13:52:22</t>
  </si>
  <si>
    <t>02.04.2019 13:52:25</t>
  </si>
  <si>
    <t>02.04.2019 13:52:26</t>
  </si>
  <si>
    <t>02.04.2019 13:52:41</t>
  </si>
  <si>
    <t>02.04.2019 13:52:43</t>
  </si>
  <si>
    <t>02.04.2019 13:52:50</t>
  </si>
  <si>
    <t>02.04.2019 13:52:52</t>
  </si>
  <si>
    <t>02.04.2019 13:53:18</t>
  </si>
  <si>
    <t>02.04.2019 13:53:19</t>
  </si>
  <si>
    <t>02.04.2019 13:53:21</t>
  </si>
  <si>
    <t>02.04.2019 13:53:30</t>
  </si>
  <si>
    <t>02.04.2019 13:53:31</t>
  </si>
  <si>
    <t>02.04.2019 13:53:40</t>
  </si>
  <si>
    <t>02.04.2019 13:53:42</t>
  </si>
  <si>
    <t>02.04.2019 13:53:43</t>
  </si>
  <si>
    <t>02.04.2019 13:53:45</t>
  </si>
  <si>
    <t>02.04.2019 13:53:46</t>
  </si>
  <si>
    <t>02.04.2019 13:53:49</t>
  </si>
  <si>
    <t>02.04.2019 13:53:54</t>
  </si>
  <si>
    <t>02.04.2019 13:53:59</t>
  </si>
  <si>
    <t>02.04.2019 13:54:00</t>
  </si>
  <si>
    <t>02.04.2019 13:54:02</t>
  </si>
  <si>
    <t>02.04.2019 13:54:03</t>
  </si>
  <si>
    <t>02.04.2019 13:54:08</t>
  </si>
  <si>
    <t>02.04.2019 13:54:09</t>
  </si>
  <si>
    <t>02.04.2019 13:54:11</t>
  </si>
  <si>
    <t>02.04.2019 13:54:12</t>
  </si>
  <si>
    <t>02.04.2019 13:54:14</t>
  </si>
  <si>
    <t>02.04.2019 13:54:15</t>
  </si>
  <si>
    <t>02.04.2019 13:54:17</t>
  </si>
  <si>
    <t>02.04.2019 13:54:18</t>
  </si>
  <si>
    <t>02.04.2019 13:54:26</t>
  </si>
  <si>
    <t>02.04.2019 13:54:27</t>
  </si>
  <si>
    <t>02.04.2019 13:54:38</t>
  </si>
  <si>
    <t>02.04.2019 13:54:39</t>
  </si>
  <si>
    <t>02.04.2019 13:54:42</t>
  </si>
  <si>
    <t>02.04.2019 13:54:44</t>
  </si>
  <si>
    <t>02.04.2019 13:54:45</t>
  </si>
  <si>
    <t>02.04.2019 13:54:51</t>
  </si>
  <si>
    <t>02.04.2019 13:54:53</t>
  </si>
  <si>
    <t>02.04.2019 13:54:54</t>
  </si>
  <si>
    <t>02.04.2019 13:54:56</t>
  </si>
  <si>
    <t>02.04.2019 13:55:13</t>
  </si>
  <si>
    <t>02.04.2019 13:55:15</t>
  </si>
  <si>
    <t>02.04.2019 13:55:16</t>
  </si>
  <si>
    <t>02.04.2019 13:55:18</t>
  </si>
  <si>
    <t>02.04.2019 13:55:22</t>
  </si>
  <si>
    <t>02.04.2019 13:55:31</t>
  </si>
  <si>
    <t>02.04.2019 13:55:33</t>
  </si>
  <si>
    <t>02.04.2019 13:55:44</t>
  </si>
  <si>
    <t>02.04.2019 13:55:45</t>
  </si>
  <si>
    <t>02.04.2019 13:55:48</t>
  </si>
  <si>
    <t>02.04.2019 13:55:52</t>
  </si>
  <si>
    <t>02.04.2019 13:55:54</t>
  </si>
  <si>
    <t>02.04.2019 13:56:01</t>
  </si>
  <si>
    <t>02.04.2019 13:56:03</t>
  </si>
  <si>
    <t>02.04.2019 13:56:04</t>
  </si>
  <si>
    <t>02.04.2019 13:56:21</t>
  </si>
  <si>
    <t>02.04.2019 13:56:22</t>
  </si>
  <si>
    <t>02.04.2019 13:56:24</t>
  </si>
  <si>
    <t>02.04.2019 13:56:31</t>
  </si>
  <si>
    <t>02.04.2019 13:56:33</t>
  </si>
  <si>
    <t>02.04.2019 13:56:53</t>
  </si>
  <si>
    <t>02.04.2019 13:56:54</t>
  </si>
  <si>
    <t>02.04.2019 13:56:56</t>
  </si>
  <si>
    <t>02.04.2019 13:56:57</t>
  </si>
  <si>
    <t>02.04.2019 13:57:09</t>
  </si>
  <si>
    <t>02.04.2019 13:57:11</t>
  </si>
  <si>
    <t>02.04.2019 13:57:12</t>
  </si>
  <si>
    <t>02.04.2019 13:57:26</t>
  </si>
  <si>
    <t>02.04.2019 13:57:27</t>
  </si>
  <si>
    <t>02.04.2019 13:57:29</t>
  </si>
  <si>
    <t>02.04.2019 13:57:39</t>
  </si>
  <si>
    <t>02.04.2019 13:57:41</t>
  </si>
  <si>
    <t>02.04.2019 13:58:00</t>
  </si>
  <si>
    <t>02.04.2019 13:58:01</t>
  </si>
  <si>
    <t>02.04.2019 13:58:03</t>
  </si>
  <si>
    <t>02.04.2019 13:58:04</t>
  </si>
  <si>
    <t>02.04.2019 13:58:06</t>
  </si>
  <si>
    <t>02.04.2019 13:58:09</t>
  </si>
  <si>
    <t>02.04.2019 13:58:16</t>
  </si>
  <si>
    <t>02.04.2019 13:58:18</t>
  </si>
  <si>
    <t>02.04.2019 13:58:21</t>
  </si>
  <si>
    <t>02.04.2019 13:58:22</t>
  </si>
  <si>
    <t>02.04.2019 13:58:33</t>
  </si>
  <si>
    <t>02.04.2019 13:58:34</t>
  </si>
  <si>
    <t>02.04.2019 13:58:48</t>
  </si>
  <si>
    <t>02.04.2019 13:58:49</t>
  </si>
  <si>
    <t>02.04.2019 13:58:59</t>
  </si>
  <si>
    <t>02.04.2019 13:59:00</t>
  </si>
  <si>
    <t>02.04.2019 13:59:17</t>
  </si>
  <si>
    <t>02.04.2019 13:59:18</t>
  </si>
  <si>
    <t>02.04.2019 13:59:20</t>
  </si>
  <si>
    <t>02.04.2019 13:59:21</t>
  </si>
  <si>
    <t>02.04.2019 13:59:23</t>
  </si>
  <si>
    <t>02.04.2019 13:59:26</t>
  </si>
  <si>
    <t>02.04.2019 13:59:41</t>
  </si>
  <si>
    <t>02.04.2019 13:59:42</t>
  </si>
  <si>
    <t>02.04.2019 14:00:01</t>
  </si>
  <si>
    <t>02.04.2019 14:00:03</t>
  </si>
  <si>
    <t>02.04.2019 14:00:16</t>
  </si>
  <si>
    <t>02.04.2019 14:00:18</t>
  </si>
  <si>
    <t>02.04.2019 14:00:19</t>
  </si>
  <si>
    <t>02.04.2019 14:00:22</t>
  </si>
  <si>
    <t>02.04.2019 14:00:30</t>
  </si>
  <si>
    <t>02.04.2019 14:00:31</t>
  </si>
  <si>
    <t>02.04.2019 14:00:33</t>
  </si>
  <si>
    <t>02.04.2019 14:00:49</t>
  </si>
  <si>
    <t>02.04.2019 14:00:57</t>
  </si>
  <si>
    <t>02.04.2019 14:00:59</t>
  </si>
  <si>
    <t>02.04.2019 14:01:02</t>
  </si>
  <si>
    <t>02.04.2019 14:01:03</t>
  </si>
  <si>
    <t>02.04.2019 14:01:33</t>
  </si>
  <si>
    <t>02.04.2019 14:01:35</t>
  </si>
  <si>
    <t>02.04.2019 14:01:46</t>
  </si>
  <si>
    <t>02.04.2019 14:01:47</t>
  </si>
  <si>
    <t>02.04.2019 14:01:50</t>
  </si>
  <si>
    <t>02.04.2019 14:01:52</t>
  </si>
  <si>
    <t>02.04.2019 14:01:53</t>
  </si>
  <si>
    <t>02.04.2019 14:01:55</t>
  </si>
  <si>
    <t>02.04.2019 14:02:16</t>
  </si>
  <si>
    <t>02.04.2019 14:02:18</t>
  </si>
  <si>
    <t>02.04.2019 14:02:19</t>
  </si>
  <si>
    <t>02.04.2019 14:02:21</t>
  </si>
  <si>
    <t>02.04.2019 14:02:24</t>
  </si>
  <si>
    <t>02.04.2019 14:02:25</t>
  </si>
  <si>
    <t>02.04.2019 14:02:39</t>
  </si>
  <si>
    <t>02.04.2019 14:02:40</t>
  </si>
  <si>
    <t>02.04.2019 14:02:43</t>
  </si>
  <si>
    <t>02.04.2019 14:02:46</t>
  </si>
  <si>
    <t>02.04.2019 14:02:51</t>
  </si>
  <si>
    <t>02.04.2019 14:02:54</t>
  </si>
  <si>
    <t>02.04.2019 14:02:56</t>
  </si>
  <si>
    <t>02.04.2019 14:02:59</t>
  </si>
  <si>
    <t>02.04.2019 14:03:00</t>
  </si>
  <si>
    <t>02.04.2019 14:03:29</t>
  </si>
  <si>
    <t>02.04.2019 14:03:30</t>
  </si>
  <si>
    <t>02.04.2019 14:03:32</t>
  </si>
  <si>
    <t>02.04.2019 14:03:33</t>
  </si>
  <si>
    <t>02.04.2019 14:03:35</t>
  </si>
  <si>
    <t>02.04.2019 14:03:36</t>
  </si>
  <si>
    <t>02.04.2019 14:03:38</t>
  </si>
  <si>
    <t>02.04.2019 14:03:56</t>
  </si>
  <si>
    <t>02.04.2019 14:03:58</t>
  </si>
  <si>
    <t>02.04.2019 14:04:01</t>
  </si>
  <si>
    <t>02.04.2019 14:04:02</t>
  </si>
  <si>
    <t>02.04.2019 14:04:05</t>
  </si>
  <si>
    <t>02.04.2019 14:04:13</t>
  </si>
  <si>
    <t>02.04.2019 14:04:16</t>
  </si>
  <si>
    <t>02.04.2019 14:04:32</t>
  </si>
  <si>
    <t>02.04.2019 14:04:34</t>
  </si>
  <si>
    <t>02.04.2019 14:04:46</t>
  </si>
  <si>
    <t>02.04.2019 14:04:47</t>
  </si>
  <si>
    <t>02.04.2019 14:05:04</t>
  </si>
  <si>
    <t>02.04.2019 14:05:06</t>
  </si>
  <si>
    <t>02.04.2019 14:05:22</t>
  </si>
  <si>
    <t>02.04.2019 14:05:24</t>
  </si>
  <si>
    <t>02.04.2019 14:05:27</t>
  </si>
  <si>
    <t>02.04.2019 14:05:28</t>
  </si>
  <si>
    <t>02.04.2019 14:05:30</t>
  </si>
  <si>
    <t>02.04.2019 14:05:31</t>
  </si>
  <si>
    <t>02.04.2019 14:05:33</t>
  </si>
  <si>
    <t>02.04.2019 14:05:40</t>
  </si>
  <si>
    <t>02.04.2019 14:06:00</t>
  </si>
  <si>
    <t>02.04.2019 14:06:01</t>
  </si>
  <si>
    <t>02.04.2019 14:06:04</t>
  </si>
  <si>
    <t>02.04.2019 14:06:06</t>
  </si>
  <si>
    <t>02.04.2019 14:06:12</t>
  </si>
  <si>
    <t>02.04.2019 14:06:13</t>
  </si>
  <si>
    <t>02.04.2019 14:06:15</t>
  </si>
  <si>
    <t>02.04.2019 14:06:22</t>
  </si>
  <si>
    <t>02.04.2019 14:06:24</t>
  </si>
  <si>
    <t>02.04.2019 14:06:34</t>
  </si>
  <si>
    <t>02.04.2019 14:06:36</t>
  </si>
  <si>
    <t>02.04.2019 14:07:10</t>
  </si>
  <si>
    <t>02.04.2019 14:07:16</t>
  </si>
  <si>
    <t>02.04.2019 14:07:18</t>
  </si>
  <si>
    <t>02.04.2019 14:07:19</t>
  </si>
  <si>
    <t>02.04.2019 14:07:21</t>
  </si>
  <si>
    <t>02.04.2019 14:07:22</t>
  </si>
  <si>
    <t>02.04.2019 14:07:24</t>
  </si>
  <si>
    <t>02.04.2019 14:08:06</t>
  </si>
  <si>
    <t>02.04.2019 14:08:09</t>
  </si>
  <si>
    <t>02.04.2019 14:08:13</t>
  </si>
  <si>
    <t>02.04.2019 14:08:16</t>
  </si>
  <si>
    <t>02.04.2019 14:08:40</t>
  </si>
  <si>
    <t>02.04.2019 14:08:42</t>
  </si>
  <si>
    <t>02.04.2019 14:08:49</t>
  </si>
  <si>
    <t>02.04.2019 14:08:51</t>
  </si>
  <si>
    <t>02.04.2019 14:08:52</t>
  </si>
  <si>
    <t>02.04.2019 14:09:09</t>
  </si>
  <si>
    <t>02.04.2019 14:09:10</t>
  </si>
  <si>
    <t>02.04.2019 14:09:12</t>
  </si>
  <si>
    <t>02.04.2019 14:09:22</t>
  </si>
  <si>
    <t>02.04.2019 14:09:24</t>
  </si>
  <si>
    <t>02.04.2019 14:09:31</t>
  </si>
  <si>
    <t>02.04.2019 14:09:39</t>
  </si>
  <si>
    <t>02.04.2019 14:09:43</t>
  </si>
  <si>
    <t>02.04.2019 14:10:04</t>
  </si>
  <si>
    <t>02.04.2019 14:10:06</t>
  </si>
  <si>
    <t>02.04.2019 14:10:15</t>
  </si>
  <si>
    <t>02.04.2019 14:10:16</t>
  </si>
  <si>
    <t>02.04.2019 14:10:18</t>
  </si>
  <si>
    <t>02.04.2019 14:10:19</t>
  </si>
  <si>
    <t>02.04.2019 14:10:21</t>
  </si>
  <si>
    <t>02.04.2019 14:10:22</t>
  </si>
  <si>
    <t>02.04.2019 14:10:24</t>
  </si>
  <si>
    <t>02.04.2019 14:10:42</t>
  </si>
  <si>
    <t>02.04.2019 14:10:43</t>
  </si>
  <si>
    <t>02.04.2019 14:10:56</t>
  </si>
  <si>
    <t>02.04.2019 14:10:57</t>
  </si>
  <si>
    <t>02.04.2019 14:10:59</t>
  </si>
  <si>
    <t>02.04.2019 14:11:05</t>
  </si>
  <si>
    <t>02.04.2019 14:11:06</t>
  </si>
  <si>
    <t>02.04.2019 14:11:09</t>
  </si>
  <si>
    <t>02.04.2019 14:11:11</t>
  </si>
  <si>
    <t>02.04.2019 14:11:26</t>
  </si>
  <si>
    <t>02.04.2019 14:11:27</t>
  </si>
  <si>
    <t>02.04.2019 14:11:30</t>
  </si>
  <si>
    <t>02.04.2019 14:11:32</t>
  </si>
  <si>
    <t>02.04.2019 14:11:33</t>
  </si>
  <si>
    <t>02.04.2019 14:11:47</t>
  </si>
  <si>
    <t>02.04.2019 14:11:48</t>
  </si>
  <si>
    <t>02.04.2019 14:11:55</t>
  </si>
  <si>
    <t>02.04.2019 14:11:56</t>
  </si>
  <si>
    <t>02.04.2019 14:12:01</t>
  </si>
  <si>
    <t>02.04.2019 14:12:03</t>
  </si>
  <si>
    <t>02.04.2019 14:12:12</t>
  </si>
  <si>
    <t>02.04.2019 14:12:13</t>
  </si>
  <si>
    <t>02.04.2019 14:12:15</t>
  </si>
  <si>
    <t>02.04.2019 14:12:22</t>
  </si>
  <si>
    <t>02.04.2019 14:12:24</t>
  </si>
  <si>
    <t>02.04.2019 14:12:25</t>
  </si>
  <si>
    <t>02.04.2019 14:12:31</t>
  </si>
  <si>
    <t>02.04.2019 14:12:33</t>
  </si>
  <si>
    <t>02.04.2019 14:12:34</t>
  </si>
  <si>
    <t>02.04.2019 14:12:37</t>
  </si>
  <si>
    <t>02.04.2019 14:12:42</t>
  </si>
  <si>
    <t>02.04.2019 14:12:43</t>
  </si>
  <si>
    <t>02.04.2019 14:12:45</t>
  </si>
  <si>
    <t>02.04.2019 14:12:46</t>
  </si>
  <si>
    <t>02.04.2019 14:13:04</t>
  </si>
  <si>
    <t>02.04.2019 14:13:06</t>
  </si>
  <si>
    <t>02.04.2019 14:13:07</t>
  </si>
  <si>
    <t>02.04.2019 14:13:09</t>
  </si>
  <si>
    <t>02.04.2019 14:13:10</t>
  </si>
  <si>
    <t>02.04.2019 14:13:27</t>
  </si>
  <si>
    <t>02.04.2019 14:13:36</t>
  </si>
  <si>
    <t>02.04.2019 14:14:03</t>
  </si>
  <si>
    <t>02.04.2019 14:14:06</t>
  </si>
  <si>
    <t>02.04.2019 14:14:07</t>
  </si>
  <si>
    <t>02.04.2019 14:14:09</t>
  </si>
  <si>
    <t>02.04.2019 14:14:10</t>
  </si>
  <si>
    <t>02.04.2019 14:14:21</t>
  </si>
  <si>
    <t>02.04.2019 14:14:24</t>
  </si>
  <si>
    <t>02.04.2019 14:14:25</t>
  </si>
  <si>
    <t>02.04.2019 14:14:27</t>
  </si>
  <si>
    <t>02.04.2019 14:14:28</t>
  </si>
  <si>
    <t>02.04.2019 14:15:07</t>
  </si>
  <si>
    <t>02.04.2019 14:15:09</t>
  </si>
  <si>
    <t>02.04.2019 14:15:10</t>
  </si>
  <si>
    <t>02.04.2019 14:15:22</t>
  </si>
  <si>
    <t>02.04.2019 14:15:28</t>
  </si>
  <si>
    <t>02.04.2019 14:15:30</t>
  </si>
  <si>
    <t>02.04.2019 14:15:31</t>
  </si>
  <si>
    <t>02.04.2019 14:15:33</t>
  </si>
  <si>
    <t>02.04.2019 14:15:36</t>
  </si>
  <si>
    <t>02.04.2019 14:15:39</t>
  </si>
  <si>
    <t>02.04.2019 14:15:43</t>
  </si>
  <si>
    <t>02.04.2019 14:15:45</t>
  </si>
  <si>
    <t>02.04.2019 14:16:10</t>
  </si>
  <si>
    <t>02.04.2019 14:16:12</t>
  </si>
  <si>
    <t>02.04.2019 14:16:13</t>
  </si>
  <si>
    <t>02.04.2019 14:16:21</t>
  </si>
  <si>
    <t>02.04.2019 14:16:22</t>
  </si>
  <si>
    <t>02.04.2019 14:16:39</t>
  </si>
  <si>
    <t>02.04.2019 14:16:40</t>
  </si>
  <si>
    <t>02.04.2019 14:16:42</t>
  </si>
  <si>
    <t>02.04.2019 14:16:43</t>
  </si>
  <si>
    <t>02.04.2019 14:16:46</t>
  </si>
  <si>
    <t>02.04.2019 14:16:48</t>
  </si>
  <si>
    <t>02.04.2019 14:16:51</t>
  </si>
  <si>
    <t>02.04.2019 14:16:53</t>
  </si>
  <si>
    <t>02.04.2019 14:17:31</t>
  </si>
  <si>
    <t>02.04.2019 14:17:33</t>
  </si>
  <si>
    <t>02.04.2019 14:17:40</t>
  </si>
  <si>
    <t>02.04.2019 14:17:42</t>
  </si>
  <si>
    <t>02.04.2019 14:17:44</t>
  </si>
  <si>
    <t>02.04.2019 14:17:51</t>
  </si>
  <si>
    <t>02.04.2019 14:17:53</t>
  </si>
  <si>
    <t>02.04.2019 14:18:01</t>
  </si>
  <si>
    <t>02.04.2019 14:18:04</t>
  </si>
  <si>
    <t>02.04.2019 14:18:07</t>
  </si>
  <si>
    <t>02.04.2019 14:18:09</t>
  </si>
  <si>
    <t>02.04.2019 14:18:10</t>
  </si>
  <si>
    <t>02.04.2019 14:18:12</t>
  </si>
  <si>
    <t>02.04.2019 14:18:13</t>
  </si>
  <si>
    <t>02.04.2019 14:18:15</t>
  </si>
  <si>
    <t>02.04.2019 14:18:37</t>
  </si>
  <si>
    <t>02.04.2019 14:18:45</t>
  </si>
  <si>
    <t>02.04.2019 14:18:48</t>
  </si>
  <si>
    <t>02.04.2019 14:18:49</t>
  </si>
  <si>
    <t>02.04.2019 14:18:51</t>
  </si>
  <si>
    <t>02.04.2019 14:18:52</t>
  </si>
  <si>
    <t>02.04.2019 14:18:55</t>
  </si>
  <si>
    <t>02.04.2019 14:18:57</t>
  </si>
  <si>
    <t>02.04.2019 14:19:01</t>
  </si>
  <si>
    <t>02.04.2019 14:19:03</t>
  </si>
  <si>
    <t>02.04.2019 14:19:04</t>
  </si>
  <si>
    <t>02.04.2019 14:19:19</t>
  </si>
  <si>
    <t>02.04.2019 14:19:21</t>
  </si>
  <si>
    <t>02.04.2019 14:19:22</t>
  </si>
  <si>
    <t>02.04.2019 14:19:42</t>
  </si>
  <si>
    <t>02.04.2019 14:19:43</t>
  </si>
  <si>
    <t>02.04.2019 14:19:45</t>
  </si>
  <si>
    <t>02.04.2019 14:19:46</t>
  </si>
  <si>
    <t>02.04.2019 14:19:49</t>
  </si>
  <si>
    <t>02.04.2019 14:19:51</t>
  </si>
  <si>
    <t>02.04.2019 14:19:52</t>
  </si>
  <si>
    <t>02.04.2019 14:19:54</t>
  </si>
  <si>
    <t>02.04.2019 14:20:01</t>
  </si>
  <si>
    <t>02.04.2019 14:20:03</t>
  </si>
  <si>
    <t>02.04.2019 14:20:09</t>
  </si>
  <si>
    <t>02.04.2019 14:20:15</t>
  </si>
  <si>
    <t>02.04.2019 14:20:16</t>
  </si>
  <si>
    <t>02.04.2019 14:20:18</t>
  </si>
  <si>
    <t>02.04.2019 14:20:19</t>
  </si>
  <si>
    <t>02.04.2019 14:20:30</t>
  </si>
  <si>
    <t>02.04.2019 14:20:31</t>
  </si>
  <si>
    <t>02.04.2019 14:20:33</t>
  </si>
  <si>
    <t>02.04.2019 14:20:34</t>
  </si>
  <si>
    <t>02.04.2019 14:20:43</t>
  </si>
  <si>
    <t>02.04.2019 14:20:45</t>
  </si>
  <si>
    <t>02.04.2019 14:21:06</t>
  </si>
  <si>
    <t>02.04.2019 14:21:07</t>
  </si>
  <si>
    <t>02.04.2019 14:21:16</t>
  </si>
  <si>
    <t>02.04.2019 14:21:18</t>
  </si>
  <si>
    <t>02.04.2019 14:21:19</t>
  </si>
  <si>
    <t>02.04.2019 14:21:21</t>
  </si>
  <si>
    <t>02.04.2019 14:21:24</t>
  </si>
  <si>
    <t>02.04.2019 14:21:25</t>
  </si>
  <si>
    <t>02.04.2019 14:21:28</t>
  </si>
  <si>
    <t>02.04.2019 14:21:30</t>
  </si>
  <si>
    <t>02.04.2019 14:21:39</t>
  </si>
  <si>
    <t>02.04.2019 14:21:40</t>
  </si>
  <si>
    <t>02.04.2019 14:21:42</t>
  </si>
  <si>
    <t>02.04.2019 14:21:43</t>
  </si>
  <si>
    <t>02.04.2019 14:21:48</t>
  </si>
  <si>
    <t>02.04.2019 14:21:51</t>
  </si>
  <si>
    <t>02.04.2019 14:21:58</t>
  </si>
  <si>
    <t>02.04.2019 14:22:00</t>
  </si>
  <si>
    <t>02.04.2019 14:22:04</t>
  </si>
  <si>
    <t>02.04.2019 14:22:06</t>
  </si>
  <si>
    <t>02.04.2019 14:22:10</t>
  </si>
  <si>
    <t>02.04.2019 14:22:12</t>
  </si>
  <si>
    <t>02.04.2019 14:22:36</t>
  </si>
  <si>
    <t>02.04.2019 14:22:38</t>
  </si>
  <si>
    <t>02.04.2019 14:23:00</t>
  </si>
  <si>
    <t>02.04.2019 14:23:01</t>
  </si>
  <si>
    <t>02.04.2019 14:23:03</t>
  </si>
  <si>
    <t>02.04.2019 14:23:04</t>
  </si>
  <si>
    <t>02.04.2019 14:23:07</t>
  </si>
  <si>
    <t>02.04.2019 14:23:13</t>
  </si>
  <si>
    <t>02.04.2019 14:23:15</t>
  </si>
  <si>
    <t>02.04.2019 14:23:16</t>
  </si>
  <si>
    <t>02.04.2019 14:23:18</t>
  </si>
  <si>
    <t>02.04.2019 14:23:28</t>
  </si>
  <si>
    <t>02.04.2019 14:23:30</t>
  </si>
  <si>
    <t>02.04.2019 14:23:39</t>
  </si>
  <si>
    <t>02.04.2019 14:23:40</t>
  </si>
  <si>
    <t>02.04.2019 14:23:42</t>
  </si>
  <si>
    <t>02.04.2019 14:23:45</t>
  </si>
  <si>
    <t>02.04.2019 14:23:55</t>
  </si>
  <si>
    <t>02.04.2019 14:23:57</t>
  </si>
  <si>
    <t>02.04.2019 14:24:00</t>
  </si>
  <si>
    <t>02.04.2019 14:24:02</t>
  </si>
  <si>
    <t>02.04.2019 14:24:03</t>
  </si>
  <si>
    <t>02.04.2019 14:24:05</t>
  </si>
  <si>
    <t>02.04.2019 14:24:06</t>
  </si>
  <si>
    <t>02.04.2019 14:24:11</t>
  </si>
  <si>
    <t>02.04.2019 14:24:12</t>
  </si>
  <si>
    <t>02.04.2019 14:24:14</t>
  </si>
  <si>
    <t>02.04.2019 14:24:15</t>
  </si>
  <si>
    <t>02.04.2019 14:24:41</t>
  </si>
  <si>
    <t>02.04.2019 14:24:42</t>
  </si>
  <si>
    <t>02.04.2019 14:24:47</t>
  </si>
  <si>
    <t>02.04.2019 14:24:48</t>
  </si>
  <si>
    <t>02.04.2019 14:24:50</t>
  </si>
  <si>
    <t>02.04.2019 14:24:51</t>
  </si>
  <si>
    <t>02.04.2019 14:25:03</t>
  </si>
  <si>
    <t>02.04.2019 14:25:04</t>
  </si>
  <si>
    <t>02.04.2019 14:25:06</t>
  </si>
  <si>
    <t>02.04.2019 14:25:07</t>
  </si>
  <si>
    <t>02.04.2019 14:25:18</t>
  </si>
  <si>
    <t>02.04.2019 14:25:27</t>
  </si>
  <si>
    <t>02.04.2019 14:25:36</t>
  </si>
  <si>
    <t>02.04.2019 14:25:37</t>
  </si>
  <si>
    <t>02.04.2019 14:25:51</t>
  </si>
  <si>
    <t>02.04.2019 14:25:52</t>
  </si>
  <si>
    <t>02.04.2019 14:25:54</t>
  </si>
  <si>
    <t>02.04.2019 14:25:56</t>
  </si>
  <si>
    <t>02.04.2019 14:25:57</t>
  </si>
  <si>
    <t>02.04.2019 14:26:38</t>
  </si>
  <si>
    <t>02.04.2019 14:26:39</t>
  </si>
  <si>
    <t>02.04.2019 14:26:41</t>
  </si>
  <si>
    <t>02.04.2019 14:26:42</t>
  </si>
  <si>
    <t>02.04.2019 14:26:44</t>
  </si>
  <si>
    <t>02.04.2019 14:26:45</t>
  </si>
  <si>
    <t>02.04.2019 14:26:47</t>
  </si>
  <si>
    <t>02.04.2019 14:26:51</t>
  </si>
  <si>
    <t>02.04.2019 14:27:01</t>
  </si>
  <si>
    <t>02.04.2019 14:27:03</t>
  </si>
  <si>
    <t>02.04.2019 14:27:04</t>
  </si>
  <si>
    <t>02.04.2019 14:27:09</t>
  </si>
  <si>
    <t>02.04.2019 14:27:10</t>
  </si>
  <si>
    <t>02.04.2019 14:27:12</t>
  </si>
  <si>
    <t>02.04.2019 14:27:13</t>
  </si>
  <si>
    <t>02.04.2019 14:27:24</t>
  </si>
  <si>
    <t>02.04.2019 14:27:25</t>
  </si>
  <si>
    <t>02.04.2019 14:27:54</t>
  </si>
  <si>
    <t>02.04.2019 14:27:56</t>
  </si>
  <si>
    <t>02.04.2019 14:27:57</t>
  </si>
  <si>
    <t>02.04.2019 14:28:06</t>
  </si>
  <si>
    <t>02.04.2019 14:28:09</t>
  </si>
  <si>
    <t>02.04.2019 14:28:11</t>
  </si>
  <si>
    <t>02.04.2019 14:28:30</t>
  </si>
  <si>
    <t>02.04.2019 14:28:32</t>
  </si>
  <si>
    <t>02.04.2019 14:28:33</t>
  </si>
  <si>
    <t>02.04.2019 14:28:35</t>
  </si>
  <si>
    <t>02.04.2019 14:28:42</t>
  </si>
  <si>
    <t>02.04.2019 14:28:44</t>
  </si>
  <si>
    <t>02.04.2019 14:29:18</t>
  </si>
  <si>
    <t>02.04.2019 14:29:19</t>
  </si>
  <si>
    <t>02.04.2019 14:29:24</t>
  </si>
  <si>
    <t>02.04.2019 14:29:25</t>
  </si>
  <si>
    <t>02.04.2019 14:29:40</t>
  </si>
  <si>
    <t>02.04.2019 14:29:42</t>
  </si>
  <si>
    <t>02.04.2019 14:29:45</t>
  </si>
  <si>
    <t>02.04.2019 14:29:46</t>
  </si>
  <si>
    <t>02.04.2019 14:29:48</t>
  </si>
  <si>
    <t>02.04.2019 14:29:50</t>
  </si>
  <si>
    <t>02.04.2019 14:29:51</t>
  </si>
  <si>
    <t>02.04.2019 14:29:57</t>
  </si>
  <si>
    <t>02.04.2019 14:29:59</t>
  </si>
  <si>
    <t>02.04.2019 14:30:00</t>
  </si>
  <si>
    <t>02.04.2019 14:30:12</t>
  </si>
  <si>
    <t>02.04.2019 14:30:21</t>
  </si>
  <si>
    <t>02.04.2019 14:30:23</t>
  </si>
  <si>
    <t>02.04.2019 14:30:44</t>
  </si>
  <si>
    <t>02.04.2019 14:30:45</t>
  </si>
  <si>
    <t>02.04.2019 14:30:50</t>
  </si>
  <si>
    <t>02.04.2019 14:30:51</t>
  </si>
  <si>
    <t>02.04.2019 14:30:53</t>
  </si>
  <si>
    <t>02.04.2019 14:30:59</t>
  </si>
  <si>
    <t>02.04.2019 14:31:01</t>
  </si>
  <si>
    <t>02.04.2019 14:31:26</t>
  </si>
  <si>
    <t>02.04.2019 14:31:31</t>
  </si>
  <si>
    <t>02.04.2019 14:31:35</t>
  </si>
  <si>
    <t>02.04.2019 14:31:57</t>
  </si>
  <si>
    <t>02.04.2019 14:31:58</t>
  </si>
  <si>
    <t>02.04.2019 14:32:00</t>
  </si>
  <si>
    <t>02.04.2019 14:32:01</t>
  </si>
  <si>
    <t>02.04.2019 14:32:10</t>
  </si>
  <si>
    <t>02.04.2019 14:32:12</t>
  </si>
  <si>
    <t>02.04.2019 14:32:13</t>
  </si>
  <si>
    <t>02.04.2019 14:32:25</t>
  </si>
  <si>
    <t>02.04.2019 14:32:27</t>
  </si>
  <si>
    <t>02.04.2019 14:32:28</t>
  </si>
  <si>
    <t>02.04.2019 14:32:30</t>
  </si>
  <si>
    <t>02.04.2019 14:32:31</t>
  </si>
  <si>
    <t>02.04.2019 14:32:46</t>
  </si>
  <si>
    <t>02.04.2019 14:32:52</t>
  </si>
  <si>
    <t>02.04.2019 14:32:54</t>
  </si>
  <si>
    <t>02.04.2019 14:32:57</t>
  </si>
  <si>
    <t>02.04.2019 14:32:59</t>
  </si>
  <si>
    <t>02.04.2019 14:33:11</t>
  </si>
  <si>
    <t>02.04.2019 14:33:12</t>
  </si>
  <si>
    <t>02.04.2019 14:33:14</t>
  </si>
  <si>
    <t>02.04.2019 14:33:15</t>
  </si>
  <si>
    <t>02.04.2019 14:33:30</t>
  </si>
  <si>
    <t>02.04.2019 14:33:38</t>
  </si>
  <si>
    <t>02.04.2019 14:33:39</t>
  </si>
  <si>
    <t>02.04.2019 14:33:41</t>
  </si>
  <si>
    <t>02.04.2019 14:33:42</t>
  </si>
  <si>
    <t>02.04.2019 14:33:53</t>
  </si>
  <si>
    <t>02.04.2019 14:33:54</t>
  </si>
  <si>
    <t>02.04.2019 14:33:56</t>
  </si>
  <si>
    <t>02.04.2019 14:33:59</t>
  </si>
  <si>
    <t>02.04.2019 14:34:00</t>
  </si>
  <si>
    <t>02.04.2019 14:34:02</t>
  </si>
  <si>
    <t>02.04.2019 14:34:03</t>
  </si>
  <si>
    <t>02.04.2019 14:34:14</t>
  </si>
  <si>
    <t>02.04.2019 14:34:16</t>
  </si>
  <si>
    <t>02.04.2019 14:34:17</t>
  </si>
  <si>
    <t>02.04.2019 14:34:34</t>
  </si>
  <si>
    <t>02.04.2019 14:34:38</t>
  </si>
  <si>
    <t>02.04.2019 14:34:40</t>
  </si>
  <si>
    <t>02.04.2019 14:34:41</t>
  </si>
  <si>
    <t>02.04.2019 14:34:43</t>
  </si>
  <si>
    <t>02.04.2019 14:34:49</t>
  </si>
  <si>
    <t>02.04.2019 14:34:50</t>
  </si>
  <si>
    <t>02.04.2019 14:34:53</t>
  </si>
  <si>
    <t>02.04.2019 14:34:55</t>
  </si>
  <si>
    <t>02.04.2019 14:34:56</t>
  </si>
  <si>
    <t>02.04.2019 14:34:58</t>
  </si>
  <si>
    <t>02.04.2019 14:35:02</t>
  </si>
  <si>
    <t>02.04.2019 14:35:04</t>
  </si>
  <si>
    <t>02.04.2019 14:35:13</t>
  </si>
  <si>
    <t>02.04.2019 14:35:14</t>
  </si>
  <si>
    <t>02.04.2019 14:35:28</t>
  </si>
  <si>
    <t>02.04.2019 14:35:30</t>
  </si>
  <si>
    <t>02.04.2019 14:35:31</t>
  </si>
  <si>
    <t>02.04.2019 14:35:33</t>
  </si>
  <si>
    <t>02.04.2019 14:35:40</t>
  </si>
  <si>
    <t>02.04.2019 14:35:42</t>
  </si>
  <si>
    <t>02.04.2019 14:35:43</t>
  </si>
  <si>
    <t>02.04.2019 14:36:03</t>
  </si>
  <si>
    <t>02.04.2019 14:36:06</t>
  </si>
  <si>
    <t>02.04.2019 14:36:07</t>
  </si>
  <si>
    <t>02.04.2019 14:36:09</t>
  </si>
  <si>
    <t>02.04.2019 14:36:10</t>
  </si>
  <si>
    <t>02.04.2019 14:36:12</t>
  </si>
  <si>
    <t>02.04.2019 14:36:13</t>
  </si>
  <si>
    <t>02.04.2019 14:36:24</t>
  </si>
  <si>
    <t>02.04.2019 14:36:25</t>
  </si>
  <si>
    <t>02.04.2019 14:36:28</t>
  </si>
  <si>
    <t>02.04.2019 14:36:30</t>
  </si>
  <si>
    <t>02.04.2019 14:36:42</t>
  </si>
  <si>
    <t>02.04.2019 14:36:43</t>
  </si>
  <si>
    <t>02.04.2019 14:36:48</t>
  </si>
  <si>
    <t>02.04.2019 14:36:49</t>
  </si>
  <si>
    <t>02.04.2019 14:36:51</t>
  </si>
  <si>
    <t>02.04.2019 14:36:54</t>
  </si>
  <si>
    <t>02.04.2019 14:36:55</t>
  </si>
  <si>
    <t>02.04.2019 14:37:03</t>
  </si>
  <si>
    <t>02.04.2019 14:37:04</t>
  </si>
  <si>
    <t>02.04.2019 14:37:13</t>
  </si>
  <si>
    <t>02.04.2019 14:37:15</t>
  </si>
  <si>
    <t>02.04.2019 14:37:22</t>
  </si>
  <si>
    <t>02.04.2019 14:37:25</t>
  </si>
  <si>
    <t>02.04.2019 14:37:27</t>
  </si>
  <si>
    <t>02.04.2019 14:37:28</t>
  </si>
  <si>
    <t>02.04.2019 14:37:37</t>
  </si>
  <si>
    <t>02.04.2019 14:37:48</t>
  </si>
  <si>
    <t>02.04.2019 14:37:54</t>
  </si>
  <si>
    <t>02.04.2019 14:37:55</t>
  </si>
  <si>
    <t>02.04.2019 14:38:05</t>
  </si>
  <si>
    <t>02.04.2019 14:38:06</t>
  </si>
  <si>
    <t>02.04.2019 14:38:08</t>
  </si>
  <si>
    <t>02.04.2019 14:38:09</t>
  </si>
  <si>
    <t>02.04.2019 14:38:18</t>
  </si>
  <si>
    <t>02.04.2019 14:38:20</t>
  </si>
  <si>
    <t>02.04.2019 14:38:21</t>
  </si>
  <si>
    <t>02.04.2019 14:38:23</t>
  </si>
  <si>
    <t>02.04.2019 14:38:33</t>
  </si>
  <si>
    <t>02.04.2019 14:38:48</t>
  </si>
  <si>
    <t>02.04.2019 14:38:50</t>
  </si>
  <si>
    <t>02.04.2019 14:39:06</t>
  </si>
  <si>
    <t>02.04.2019 14:39:07</t>
  </si>
  <si>
    <t>02.04.2019 14:39:09</t>
  </si>
  <si>
    <t>02.04.2019 14:39:12</t>
  </si>
  <si>
    <t>02.04.2019 14:39:13</t>
  </si>
  <si>
    <t>02.04.2019 14:39:16</t>
  </si>
  <si>
    <t>02.04.2019 14:39:21</t>
  </si>
  <si>
    <t>02.04.2019 14:39:22</t>
  </si>
  <si>
    <t>02.04.2019 14:39:24</t>
  </si>
  <si>
    <t>02.04.2019 14:39:25</t>
  </si>
  <si>
    <t>02.04.2019 14:39:28</t>
  </si>
  <si>
    <t>02.04.2019 14:39:30</t>
  </si>
  <si>
    <t>02.04.2019 14:39:34</t>
  </si>
  <si>
    <t>02.04.2019 14:39:37</t>
  </si>
  <si>
    <t>02.04.2019 14:39:39</t>
  </si>
  <si>
    <t>02.04.2019 14:39:40</t>
  </si>
  <si>
    <t>02.04.2019 14:39:42</t>
  </si>
  <si>
    <t>02.04.2019 14:39:43</t>
  </si>
  <si>
    <t>02.04.2019 14:39:45</t>
  </si>
  <si>
    <t>02.04.2019 14:40:07</t>
  </si>
  <si>
    <t>02.04.2019 14:40:09</t>
  </si>
  <si>
    <t>02.04.2019 14:40:10</t>
  </si>
  <si>
    <t>02.04.2019 14:40:12</t>
  </si>
  <si>
    <t>02.04.2019 14:40:15</t>
  </si>
  <si>
    <t>02.04.2019 14:40:16</t>
  </si>
  <si>
    <t>02.04.2019 14:40:18</t>
  </si>
  <si>
    <t>02.04.2019 14:40:19</t>
  </si>
  <si>
    <t>02.04.2019 14:40:21</t>
  </si>
  <si>
    <t>02.04.2019 14:40:31</t>
  </si>
  <si>
    <t>02.04.2019 14:40:33</t>
  </si>
  <si>
    <t>02.04.2019 14:40:42</t>
  </si>
  <si>
    <t>02.04.2019 14:40:43</t>
  </si>
  <si>
    <t>02.04.2019 14:40:45</t>
  </si>
  <si>
    <t>02.04.2019 14:40:46</t>
  </si>
  <si>
    <t>02.04.2019 14:40:49</t>
  </si>
  <si>
    <t>02.04.2019 14:40:51</t>
  </si>
  <si>
    <t>02.04.2019 14:40:52</t>
  </si>
  <si>
    <t>02.04.2019 14:41:00</t>
  </si>
  <si>
    <t>02.04.2019 14:41:01</t>
  </si>
  <si>
    <t>02.04.2019 14:41:09</t>
  </si>
  <si>
    <t>02.04.2019 14:41:10</t>
  </si>
  <si>
    <t>02.04.2019 14:41:16</t>
  </si>
  <si>
    <t>02.04.2019 14:41:18</t>
  </si>
  <si>
    <t>02.04.2019 14:41:47</t>
  </si>
  <si>
    <t>02.04.2019 14:42:06</t>
  </si>
  <si>
    <t>02.04.2019 14:42:07</t>
  </si>
  <si>
    <t>02.04.2019 14:42:09</t>
  </si>
  <si>
    <t>02.04.2019 14:42:10</t>
  </si>
  <si>
    <t>02.04.2019 14:42:16</t>
  </si>
  <si>
    <t>02.04.2019 14:42:18</t>
  </si>
  <si>
    <t>02.04.2019 14:42:19</t>
  </si>
  <si>
    <t>02.04.2019 14:42:34</t>
  </si>
  <si>
    <t>02.04.2019 14:42:36</t>
  </si>
  <si>
    <t>02.04.2019 14:42:37</t>
  </si>
  <si>
    <t>02.04.2019 14:43:06</t>
  </si>
  <si>
    <t>02.04.2019 14:43:09</t>
  </si>
  <si>
    <t>02.04.2019 14:43:19</t>
  </si>
  <si>
    <t>02.04.2019 14:43:21</t>
  </si>
  <si>
    <t>02.04.2019 14:43:22</t>
  </si>
  <si>
    <t>02.04.2019 14:43:24</t>
  </si>
  <si>
    <t>02.04.2019 14:43:47</t>
  </si>
  <si>
    <t>02.04.2019 14:43:48</t>
  </si>
  <si>
    <t>02.04.2019 14:43:50</t>
  </si>
  <si>
    <t>02.04.2019 14:43:57</t>
  </si>
  <si>
    <t>02.04.2019 14:44:02</t>
  </si>
  <si>
    <t>02.04.2019 14:44:12</t>
  </si>
  <si>
    <t>02.04.2019 14:44:26</t>
  </si>
  <si>
    <t>02.04.2019 14:44:33</t>
  </si>
  <si>
    <t>02.04.2019 14:44:42</t>
  </si>
  <si>
    <t>02.04.2019 14:44:44</t>
  </si>
  <si>
    <t>02.04.2019 14:44:45</t>
  </si>
  <si>
    <t>02.04.2019 14:44:47</t>
  </si>
  <si>
    <t>02.04.2019 14:44:56</t>
  </si>
  <si>
    <t>02.04.2019 14:44:59</t>
  </si>
  <si>
    <t>02.04.2019 14:45:05</t>
  </si>
  <si>
    <t>02.04.2019 14:45:07</t>
  </si>
  <si>
    <t>02.04.2019 14:45:08</t>
  </si>
  <si>
    <t>02.04.2019 14:45:14</t>
  </si>
  <si>
    <t>02.04.2019 14:45:16</t>
  </si>
  <si>
    <t>02.04.2019 14:45:17</t>
  </si>
  <si>
    <t>02.04.2019 14:45:28</t>
  </si>
  <si>
    <t>02.04.2019 14:45:37</t>
  </si>
  <si>
    <t>02.04.2019 14:45:38</t>
  </si>
  <si>
    <t>02.04.2019 14:45:40</t>
  </si>
  <si>
    <t>02.04.2019 14:45:41</t>
  </si>
  <si>
    <t>02.04.2019 14:45:43</t>
  </si>
  <si>
    <t>02.04.2019 14:45:46</t>
  </si>
  <si>
    <t>02.04.2019 14:45:52</t>
  </si>
  <si>
    <t>02.04.2019 14:45:53</t>
  </si>
  <si>
    <t>02.04.2019 14:45:55</t>
  </si>
  <si>
    <t>02.04.2019 14:45:56</t>
  </si>
  <si>
    <t>02.04.2019 14:45:58</t>
  </si>
  <si>
    <t>02.04.2019 14:46:08</t>
  </si>
  <si>
    <t>02.04.2019 14:46:10</t>
  </si>
  <si>
    <t>02.04.2019 14:46:11</t>
  </si>
  <si>
    <t>02.04.2019 14:46:13</t>
  </si>
  <si>
    <t>02.04.2019 14:46:14</t>
  </si>
  <si>
    <t>02.04.2019 14:46:21</t>
  </si>
  <si>
    <t>02.04.2019 14:46:22</t>
  </si>
  <si>
    <t>02.04.2019 14:46:24</t>
  </si>
  <si>
    <t>02.04.2019 14:46:31</t>
  </si>
  <si>
    <t>02.04.2019 14:46:42</t>
  </si>
  <si>
    <t>02.04.2019 14:46:45</t>
  </si>
  <si>
    <t>02.04.2019 14:46:46</t>
  </si>
  <si>
    <t>02.04.2019 14:46:48</t>
  </si>
  <si>
    <t>02.04.2019 14:46:49</t>
  </si>
  <si>
    <t>02.04.2019 14:46:51</t>
  </si>
  <si>
    <t>02.04.2019 14:46:52</t>
  </si>
  <si>
    <t>02.04.2019 14:47:01</t>
  </si>
  <si>
    <t>02.04.2019 14:47:03</t>
  </si>
  <si>
    <t>02.04.2019 14:47:04</t>
  </si>
  <si>
    <t>02.04.2019 14:47:12</t>
  </si>
  <si>
    <t>02.04.2019 14:47:13</t>
  </si>
  <si>
    <t>02.04.2019 14:47:18</t>
  </si>
  <si>
    <t>02.04.2019 14:47:21</t>
  </si>
  <si>
    <t>02.04.2019 14:47:34</t>
  </si>
  <si>
    <t>02.04.2019 14:47:36</t>
  </si>
  <si>
    <t>02.04.2019 14:47:37</t>
  </si>
  <si>
    <t>02.04.2019 14:47:39</t>
  </si>
  <si>
    <t>02.04.2019 14:47:40</t>
  </si>
  <si>
    <t>02.04.2019 14:48:21</t>
  </si>
  <si>
    <t>02.04.2019 14:48:22</t>
  </si>
  <si>
    <t>02.04.2019 14:48:24</t>
  </si>
  <si>
    <t>02.04.2019 14:48:41</t>
  </si>
  <si>
    <t>02.04.2019 14:48:42</t>
  </si>
  <si>
    <t>02.04.2019 14:48:47</t>
  </si>
  <si>
    <t>02.04.2019 14:48:48</t>
  </si>
  <si>
    <t>02.04.2019 14:48:51</t>
  </si>
  <si>
    <t>02.04.2019 14:48:53</t>
  </si>
  <si>
    <t>02.04.2019 14:48:54</t>
  </si>
  <si>
    <t>02.04.2019 14:49:03</t>
  </si>
  <si>
    <t>02.04.2019 14:49:13</t>
  </si>
  <si>
    <t>02.04.2019 14:49:15</t>
  </si>
  <si>
    <t>02.04.2019 14:49:18</t>
  </si>
  <si>
    <t>02.04.2019 14:49:22</t>
  </si>
  <si>
    <t>02.04.2019 14:49:24</t>
  </si>
  <si>
    <t>02.04.2019 14:49:25</t>
  </si>
  <si>
    <t>02.04.2019 14:49:27</t>
  </si>
  <si>
    <t>02.04.2019 14:49:28</t>
  </si>
  <si>
    <t>02.04.2019 14:49:34</t>
  </si>
  <si>
    <t>02.04.2019 14:49:43</t>
  </si>
  <si>
    <t>02.04.2019 14:49:45</t>
  </si>
  <si>
    <t>02.04.2019 14:49:46</t>
  </si>
  <si>
    <t>02.04.2019 14:49:52</t>
  </si>
  <si>
    <t>02.04.2019 14:50:15</t>
  </si>
  <si>
    <t>02.04.2019 14:50:16</t>
  </si>
  <si>
    <t>02.04.2019 14:50:18</t>
  </si>
  <si>
    <t>02.04.2019 14:50:19</t>
  </si>
  <si>
    <t>02.04.2019 14:50:24</t>
  </si>
  <si>
    <t>02.04.2019 14:50:25</t>
  </si>
  <si>
    <t>02.04.2019 14:50:27</t>
  </si>
  <si>
    <t>02.04.2019 14:50:28</t>
  </si>
  <si>
    <t>02.04.2019 14:50:30</t>
  </si>
  <si>
    <t>02.04.2019 14:50:31</t>
  </si>
  <si>
    <t>02.04.2019 14:50:33</t>
  </si>
  <si>
    <t>02.04.2019 14:50:54</t>
  </si>
  <si>
    <t>02.04.2019 14:50:56</t>
  </si>
  <si>
    <t>02.04.2019 14:51:00</t>
  </si>
  <si>
    <t>02.04.2019 14:51:06</t>
  </si>
  <si>
    <t>02.04.2019 14:51:08</t>
  </si>
  <si>
    <t>02.04.2019 14:51:09</t>
  </si>
  <si>
    <t>02.04.2019 14:51:20</t>
  </si>
  <si>
    <t>02.04.2019 14:51:21</t>
  </si>
  <si>
    <t>02.04.2019 14:51:23</t>
  </si>
  <si>
    <t>02.04.2019 14:51:24</t>
  </si>
  <si>
    <t>02.04.2019 14:51:48</t>
  </si>
  <si>
    <t>02.04.2019 14:51:50</t>
  </si>
  <si>
    <t>02.04.2019 14:51:51</t>
  </si>
  <si>
    <t>02.04.2019 14:51:53</t>
  </si>
  <si>
    <t>02.04.2019 14:51:54</t>
  </si>
  <si>
    <t>02.04.2019 14:51:56</t>
  </si>
  <si>
    <t>02.04.2019 14:51:57</t>
  </si>
  <si>
    <t>02.04.2019 14:51:59</t>
  </si>
  <si>
    <t>02.04.2019 14:52:14</t>
  </si>
  <si>
    <t>02.04.2019 14:52:16</t>
  </si>
  <si>
    <t>02.04.2019 14:52:17</t>
  </si>
  <si>
    <t>02.04.2019 14:52:22</t>
  </si>
  <si>
    <t>02.04.2019 14:52:34</t>
  </si>
  <si>
    <t>02.04.2019 14:52:35</t>
  </si>
  <si>
    <t>02.04.2019 14:52:37</t>
  </si>
  <si>
    <t>02.04.2019 14:52:38</t>
  </si>
  <si>
    <t>02.04.2019 14:52:40</t>
  </si>
  <si>
    <t>02.04.2019 14:52:49</t>
  </si>
  <si>
    <t>02.04.2019 14:52:50</t>
  </si>
  <si>
    <t>02.04.2019 14:52:52</t>
  </si>
  <si>
    <t>02.04.2019 14:52:53</t>
  </si>
  <si>
    <t>02.04.2019 14:52:55</t>
  </si>
  <si>
    <t>02.04.2019 14:52:56</t>
  </si>
  <si>
    <t>02.04.2019 14:52:58</t>
  </si>
  <si>
    <t>02.04.2019 14:53:06</t>
  </si>
  <si>
    <t>02.04.2019 14:53:21</t>
  </si>
  <si>
    <t>02.04.2019 14:53:22</t>
  </si>
  <si>
    <t>02.04.2019 14:53:25</t>
  </si>
  <si>
    <t>02.04.2019 14:53:28</t>
  </si>
  <si>
    <t>02.04.2019 14:53:46</t>
  </si>
  <si>
    <t>02.04.2019 14:53:48</t>
  </si>
  <si>
    <t>02.04.2019 14:53:49</t>
  </si>
  <si>
    <t>02.04.2019 14:53:54</t>
  </si>
  <si>
    <t>02.04.2019 14:53:56</t>
  </si>
  <si>
    <t>02.04.2019 14:53:59</t>
  </si>
  <si>
    <t>02.04.2019 14:54:00</t>
  </si>
  <si>
    <t>02.04.2019 14:54:14</t>
  </si>
  <si>
    <t>02.04.2019 14:54:15</t>
  </si>
  <si>
    <t>02.04.2019 14:54:17</t>
  </si>
  <si>
    <t>02.04.2019 14:54:23</t>
  </si>
  <si>
    <t>02.04.2019 14:54:24</t>
  </si>
  <si>
    <t>02.04.2019 14:54:26</t>
  </si>
  <si>
    <t>02.04.2019 14:54:27</t>
  </si>
  <si>
    <t>02.04.2019 14:54:29</t>
  </si>
  <si>
    <t>02.04.2019 14:54:33</t>
  </si>
  <si>
    <t>02.04.2019 14:54:35</t>
  </si>
  <si>
    <t>02.04.2019 14:54:36</t>
  </si>
  <si>
    <t>02.04.2019 14:54:38</t>
  </si>
  <si>
    <t>02.04.2019 14:54:39</t>
  </si>
  <si>
    <t>02.04.2019 14:54:41</t>
  </si>
  <si>
    <t>02.04.2019 14:54:45</t>
  </si>
  <si>
    <t>02.04.2019 14:54:47</t>
  </si>
  <si>
    <t>02.04.2019 14:54:57</t>
  </si>
  <si>
    <t>02.04.2019 14:54:59</t>
  </si>
  <si>
    <t>02.04.2019 14:55:08</t>
  </si>
  <si>
    <t>02.04.2019 14:55:10</t>
  </si>
  <si>
    <t>02.04.2019 14:55:19</t>
  </si>
  <si>
    <t>02.04.2019 14:55:20</t>
  </si>
  <si>
    <t>02.04.2019 14:55:22</t>
  </si>
  <si>
    <t>02.04.2019 14:55:23</t>
  </si>
  <si>
    <t>02.04.2019 14:55:25</t>
  </si>
  <si>
    <t>02.04.2019 14:55:26</t>
  </si>
  <si>
    <t>02.04.2019 14:55:28</t>
  </si>
  <si>
    <t>02.04.2019 14:55:31</t>
  </si>
  <si>
    <t>02.04.2019 14:55:32</t>
  </si>
  <si>
    <t>02.04.2019 14:55:34</t>
  </si>
  <si>
    <t>02.04.2019 14:55:49</t>
  </si>
  <si>
    <t>02.04.2019 14:55:50</t>
  </si>
  <si>
    <t>02.04.2019 14:55:56</t>
  </si>
  <si>
    <t>02.04.2019 14:55:58</t>
  </si>
  <si>
    <t>02.04.2019 14:55:59</t>
  </si>
  <si>
    <t>02.04.2019 14:56:19</t>
  </si>
  <si>
    <t>02.04.2019 14:56:21</t>
  </si>
  <si>
    <t>02.04.2019 14:56:22</t>
  </si>
  <si>
    <t>02.04.2019 14:56:24</t>
  </si>
  <si>
    <t>02.04.2019 14:56:42</t>
  </si>
  <si>
    <t>02.04.2019 14:56:43</t>
  </si>
  <si>
    <t>02.04.2019 14:56:46</t>
  </si>
  <si>
    <t>02.04.2019 14:56:48</t>
  </si>
  <si>
    <t>02.04.2019 14:56:49</t>
  </si>
  <si>
    <t>02.04.2019 14:56:58</t>
  </si>
  <si>
    <t>02.04.2019 14:57:27</t>
  </si>
  <si>
    <t>02.04.2019 14:57:29</t>
  </si>
  <si>
    <t>02.04.2019 14:57:47</t>
  </si>
  <si>
    <t>02.04.2019 14:57:48</t>
  </si>
  <si>
    <t>02.04.2019 14:58:09</t>
  </si>
  <si>
    <t>02.04.2019 14:58:10</t>
  </si>
  <si>
    <t>02.04.2019 14:58:19</t>
  </si>
  <si>
    <t>02.04.2019 14:58:21</t>
  </si>
  <si>
    <t>02.04.2019 14:58:22</t>
  </si>
  <si>
    <t>02.04.2019 14:58:34</t>
  </si>
  <si>
    <t>02.04.2019 14:58:36</t>
  </si>
  <si>
    <t>02.04.2019 14:58:37</t>
  </si>
  <si>
    <t>02.04.2019 14:59:06</t>
  </si>
  <si>
    <t>02.04.2019 14:59:07</t>
  </si>
  <si>
    <t>02.04.2019 14:59:09</t>
  </si>
  <si>
    <t>02.04.2019 14:59:12</t>
  </si>
  <si>
    <t>02.04.2019 14:59:13</t>
  </si>
  <si>
    <t>02.04.2019 14:59:15</t>
  </si>
  <si>
    <t>02.04.2019 14:59:16</t>
  </si>
  <si>
    <t>02.04.2019 14:59:19</t>
  </si>
  <si>
    <t>02.04.2019 14:59:21</t>
  </si>
  <si>
    <t>02.04.2019 14:59:25</t>
  </si>
  <si>
    <t>02.04.2019 14:59:28</t>
  </si>
  <si>
    <t>02.04.2019 14:59:30</t>
  </si>
  <si>
    <t>02.04.2019 14:59:33</t>
  </si>
  <si>
    <t>02.04.2019 14:59:34</t>
  </si>
  <si>
    <t>02.04.2019 14:59:36</t>
  </si>
  <si>
    <t>02.04.2019 14:59:40</t>
  </si>
  <si>
    <t>02.04.2019 14:59:42</t>
  </si>
  <si>
    <t>02.04.2019 14:59:45</t>
  </si>
  <si>
    <t>02.04.2019 15:00:12</t>
  </si>
  <si>
    <t>02.04.2019 15:00:13</t>
  </si>
  <si>
    <t>02.04.2019 15:00:15</t>
  </si>
  <si>
    <t>02.04.2019 15:00:16</t>
  </si>
  <si>
    <t>02.04.2019 15:00:18</t>
  </si>
  <si>
    <t>02.04.2019 15:00:19</t>
  </si>
  <si>
    <t>02.04.2019 15:00:30</t>
  </si>
  <si>
    <t>02.04.2019 15:00:34</t>
  </si>
  <si>
    <t>02.04.2019 15:00:36</t>
  </si>
  <si>
    <t>02.04.2019 15:00:40</t>
  </si>
  <si>
    <t>02.04.2019 15:00:43</t>
  </si>
  <si>
    <t>02.04.2019 15:00:45</t>
  </si>
  <si>
    <t>02.04.2019 15:00:54</t>
  </si>
  <si>
    <t>02.04.2019 15:00:55</t>
  </si>
  <si>
    <t>02.04.2019 15:00:57</t>
  </si>
  <si>
    <t>02.04.2019 15:00:58</t>
  </si>
  <si>
    <t>02.04.2019 15:01:11</t>
  </si>
  <si>
    <t>02.04.2019 15:01:18</t>
  </si>
  <si>
    <t>02.04.2019 15:01:20</t>
  </si>
  <si>
    <t>02.04.2019 15:01:23</t>
  </si>
  <si>
    <t>02.04.2019 15:01:24</t>
  </si>
  <si>
    <t>02.04.2019 15:01:27</t>
  </si>
  <si>
    <t>02.04.2019 15:01:29</t>
  </si>
  <si>
    <t>02.04.2019 15:01:33</t>
  </si>
  <si>
    <t>02.04.2019 15:01:39</t>
  </si>
  <si>
    <t>02.04.2019 15:02:01</t>
  </si>
  <si>
    <t>02.04.2019 15:02:04</t>
  </si>
  <si>
    <t>02.04.2019 15:02:30</t>
  </si>
  <si>
    <t>02.04.2019 15:02:31</t>
  </si>
  <si>
    <t>02.04.2019 15:02:33</t>
  </si>
  <si>
    <t>02.04.2019 15:02:54</t>
  </si>
  <si>
    <t>02.04.2019 15:02:56</t>
  </si>
  <si>
    <t>02.04.2019 15:02:57</t>
  </si>
  <si>
    <t>02.04.2019 15:02:59</t>
  </si>
  <si>
    <t>02.04.2019 15:03:00</t>
  </si>
  <si>
    <t>02.04.2019 15:03:05</t>
  </si>
  <si>
    <t>02.04.2019 15:03:06</t>
  </si>
  <si>
    <t>02.04.2019 15:03:08</t>
  </si>
  <si>
    <t>02.04.2019 15:03:18</t>
  </si>
  <si>
    <t>02.04.2019 15:03:20</t>
  </si>
  <si>
    <t>02.04.2019 15:03:32</t>
  </si>
  <si>
    <t>02.04.2019 15:03:33</t>
  </si>
  <si>
    <t>02.04.2019 15:03:49</t>
  </si>
  <si>
    <t>02.04.2019 15:04:28</t>
  </si>
  <si>
    <t>02.04.2019 15:04:30</t>
  </si>
  <si>
    <t>02.04.2019 15:04:31</t>
  </si>
  <si>
    <t>02.04.2019 15:04:41</t>
  </si>
  <si>
    <t>02.04.2019 15:04:44</t>
  </si>
  <si>
    <t>02.04.2019 15:05:00</t>
  </si>
  <si>
    <t>02.04.2019 15:05:10</t>
  </si>
  <si>
    <t>02.04.2019 15:05:12</t>
  </si>
  <si>
    <t>02.04.2019 15:05:13</t>
  </si>
  <si>
    <t>02.04.2019 15:05:21</t>
  </si>
  <si>
    <t>02.04.2019 15:05:33</t>
  </si>
  <si>
    <t>02.04.2019 15:05:34</t>
  </si>
  <si>
    <t>02.04.2019 15:05:39</t>
  </si>
  <si>
    <t>02.04.2019 15:05:42</t>
  </si>
  <si>
    <t>02.04.2019 15:05:45</t>
  </si>
  <si>
    <t>02.04.2019 15:05:53</t>
  </si>
  <si>
    <t>02.04.2019 15:05:57</t>
  </si>
  <si>
    <t>02.04.2019 15:05:59</t>
  </si>
  <si>
    <t>02.04.2019 15:06:00</t>
  </si>
  <si>
    <t>02.04.2019 15:06:18</t>
  </si>
  <si>
    <t>02.04.2019 15:06:26</t>
  </si>
  <si>
    <t>02.04.2019 15:06:27</t>
  </si>
  <si>
    <t>02.04.2019 15:06:32</t>
  </si>
  <si>
    <t>02.04.2019 15:06:33</t>
  </si>
  <si>
    <t>02.04.2019 15:06:36</t>
  </si>
  <si>
    <t>02.04.2019 15:06:38</t>
  </si>
  <si>
    <t>02.04.2019 15:06:50</t>
  </si>
  <si>
    <t>02.04.2019 15:06:53</t>
  </si>
  <si>
    <t>02.04.2019 15:06:54</t>
  </si>
  <si>
    <t>02.04.2019 15:06:56</t>
  </si>
  <si>
    <t>02.04.2019 15:06:57</t>
  </si>
  <si>
    <t>02.04.2019 15:07:04</t>
  </si>
  <si>
    <t>02.04.2019 15:07:06</t>
  </si>
  <si>
    <t>02.04.2019 15:07:07</t>
  </si>
  <si>
    <t>02.04.2019 15:07:12</t>
  </si>
  <si>
    <t>02.04.2019 15:07:16</t>
  </si>
  <si>
    <t>02.04.2019 15:07:18</t>
  </si>
  <si>
    <t>02.04.2019 15:07:19</t>
  </si>
  <si>
    <t>02.04.2019 15:07:21</t>
  </si>
  <si>
    <t>02.04.2019 15:07:22</t>
  </si>
  <si>
    <t>02.04.2019 15:07:37</t>
  </si>
  <si>
    <t>02.04.2019 15:07:39</t>
  </si>
  <si>
    <t>02.04.2019 15:07:40</t>
  </si>
  <si>
    <t>02.04.2019 15:07:43</t>
  </si>
  <si>
    <t>02.04.2019 15:07:46</t>
  </si>
  <si>
    <t>02.04.2019 15:07:48</t>
  </si>
  <si>
    <t>02.04.2019 15:08:07</t>
  </si>
  <si>
    <t>02.04.2019 15:08:09</t>
  </si>
  <si>
    <t>02.04.2019 15:08:10</t>
  </si>
  <si>
    <t>02.04.2019 15:08:12</t>
  </si>
  <si>
    <t>02.04.2019 15:08:27</t>
  </si>
  <si>
    <t>02.04.2019 15:08:30</t>
  </si>
  <si>
    <t>02.04.2019 15:08:31</t>
  </si>
  <si>
    <t>02.04.2019 15:08:34</t>
  </si>
  <si>
    <t>02.04.2019 15:08:49</t>
  </si>
  <si>
    <t>02.04.2019 15:08:51</t>
  </si>
  <si>
    <t>02.04.2019 15:08:52</t>
  </si>
  <si>
    <t>02.04.2019 15:08:57</t>
  </si>
  <si>
    <t>02.04.2019 15:08:59</t>
  </si>
  <si>
    <t>02.04.2019 15:09:02</t>
  </si>
  <si>
    <t>02.04.2019 15:09:05</t>
  </si>
  <si>
    <t>02.04.2019 15:09:12</t>
  </si>
  <si>
    <t>02.04.2019 15:09:14</t>
  </si>
  <si>
    <t>02.04.2019 15:09:24</t>
  </si>
  <si>
    <t>02.04.2019 15:09:26</t>
  </si>
  <si>
    <t>02.04.2019 15:09:36</t>
  </si>
  <si>
    <t>02.04.2019 15:09:38</t>
  </si>
  <si>
    <t>02.04.2019 15:09:39</t>
  </si>
  <si>
    <t>02.04.2019 15:09:41</t>
  </si>
  <si>
    <t>02.04.2019 15:09:42</t>
  </si>
  <si>
    <t>02.04.2019 15:09:44</t>
  </si>
  <si>
    <t>02.04.2019 15:09:50</t>
  </si>
  <si>
    <t>02.04.2019 15:09:51</t>
  </si>
  <si>
    <t>02.04.2019 15:10:24</t>
  </si>
  <si>
    <t>02.04.2019 15:10:25</t>
  </si>
  <si>
    <t>02.04.2019 15:10:30</t>
  </si>
  <si>
    <t>02.04.2019 15:10:34</t>
  </si>
  <si>
    <t>02.04.2019 15:10:36</t>
  </si>
  <si>
    <t>02.04.2019 15:10:51</t>
  </si>
  <si>
    <t>02.04.2019 15:10:53</t>
  </si>
  <si>
    <t>02.04.2019 15:11:03</t>
  </si>
  <si>
    <t>02.04.2019 15:11:04</t>
  </si>
  <si>
    <t>02.04.2019 15:11:06</t>
  </si>
  <si>
    <t>02.04.2019 15:11:07</t>
  </si>
  <si>
    <t>02.04.2019 15:11:09</t>
  </si>
  <si>
    <t>02.04.2019 15:11:13</t>
  </si>
  <si>
    <t>02.04.2019 15:11:36</t>
  </si>
  <si>
    <t>02.04.2019 15:11:37</t>
  </si>
  <si>
    <t>02.04.2019 15:11:45</t>
  </si>
  <si>
    <t>02.04.2019 15:11:46</t>
  </si>
  <si>
    <t>02.04.2019 15:12:01</t>
  </si>
  <si>
    <t>02.04.2019 15:12:03</t>
  </si>
  <si>
    <t>02.04.2019 15:12:10</t>
  </si>
  <si>
    <t>02.04.2019 15:12:12</t>
  </si>
  <si>
    <t>02.04.2019 15:12:13</t>
  </si>
  <si>
    <t>02.04.2019 15:12:16</t>
  </si>
  <si>
    <t>02.04.2019 15:12:18</t>
  </si>
  <si>
    <t>02.04.2019 15:12:21</t>
  </si>
  <si>
    <t>02.04.2019 15:12:42</t>
  </si>
  <si>
    <t>02.04.2019 15:12:43</t>
  </si>
  <si>
    <t>02.04.2019 15:12:56</t>
  </si>
  <si>
    <t>02.04.2019 15:12:57</t>
  </si>
  <si>
    <t>02.04.2019 15:12:59</t>
  </si>
  <si>
    <t>02.04.2019 15:13:00</t>
  </si>
  <si>
    <t>02.04.2019 15:13:03</t>
  </si>
  <si>
    <t>02.04.2019 15:13:05</t>
  </si>
  <si>
    <t>02.04.2019 15:13:11</t>
  </si>
  <si>
    <t>02.04.2019 15:13:18</t>
  </si>
  <si>
    <t>02.04.2019 15:13:20</t>
  </si>
  <si>
    <t>02.04.2019 15:13:39</t>
  </si>
  <si>
    <t>02.04.2019 15:13:41</t>
  </si>
  <si>
    <t>02.04.2019 15:13:51</t>
  </si>
  <si>
    <t>02.04.2019 15:13:58</t>
  </si>
  <si>
    <t>02.04.2019 15:13:59</t>
  </si>
  <si>
    <t>02.04.2019 15:14:01</t>
  </si>
  <si>
    <t>02.04.2019 15:14:02</t>
  </si>
  <si>
    <t>02.04.2019 15:14:04</t>
  </si>
  <si>
    <t>02.04.2019 15:14:05</t>
  </si>
  <si>
    <t>02.04.2019 15:14:07</t>
  </si>
  <si>
    <t>02.04.2019 15:14:16</t>
  </si>
  <si>
    <t>02.04.2019 15:14:20</t>
  </si>
  <si>
    <t>02.04.2019 15:14:22</t>
  </si>
  <si>
    <t>02.04.2019 15:14:32</t>
  </si>
  <si>
    <t>02.04.2019 15:14:34</t>
  </si>
  <si>
    <t>02.04.2019 15:14:35</t>
  </si>
  <si>
    <t>02.04.2019 15:14:37</t>
  </si>
  <si>
    <t>02.04.2019 15:14:38</t>
  </si>
  <si>
    <t>02.04.2019 15:14:40</t>
  </si>
  <si>
    <t>02.04.2019 15:14:41</t>
  </si>
  <si>
    <t>02.04.2019 15:14:50</t>
  </si>
  <si>
    <t>02.04.2019 15:14:56</t>
  </si>
  <si>
    <t>02.04.2019 15:14:58</t>
  </si>
  <si>
    <t>02.04.2019 15:15:19</t>
  </si>
  <si>
    <t>02.04.2019 15:15:21</t>
  </si>
  <si>
    <t>02.04.2019 15:15:22</t>
  </si>
  <si>
    <t>02.04.2019 15:15:54</t>
  </si>
  <si>
    <t>02.04.2019 15:15:55</t>
  </si>
  <si>
    <t>02.04.2019 15:15:57</t>
  </si>
  <si>
    <t>02.04.2019 15:15:58</t>
  </si>
  <si>
    <t>02.04.2019 15:16:01</t>
  </si>
  <si>
    <t>02.04.2019 15:16:03</t>
  </si>
  <si>
    <t>02.04.2019 15:16:12</t>
  </si>
  <si>
    <t>02.04.2019 15:16:14</t>
  </si>
  <si>
    <t>02.04.2019 15:16:17</t>
  </si>
  <si>
    <t>02.04.2019 15:16:18</t>
  </si>
  <si>
    <t>02.04.2019 15:16:32</t>
  </si>
  <si>
    <t>02.04.2019 15:16:33</t>
  </si>
  <si>
    <t>02.04.2019 15:16:35</t>
  </si>
  <si>
    <t>02.04.2019 15:16:41</t>
  </si>
  <si>
    <t>02.04.2019 15:16:56</t>
  </si>
  <si>
    <t>02.04.2019 15:16:57</t>
  </si>
  <si>
    <t>02.04.2019 15:16:59</t>
  </si>
  <si>
    <t>02.04.2019 15:17:00</t>
  </si>
  <si>
    <t>02.04.2019 15:17:02</t>
  </si>
  <si>
    <t>02.04.2019 15:17:05</t>
  </si>
  <si>
    <t>02.04.2019 15:17:09</t>
  </si>
  <si>
    <t>02.04.2019 15:17:26</t>
  </si>
  <si>
    <t>02.04.2019 15:17:28</t>
  </si>
  <si>
    <t>02.04.2019 15:17:38</t>
  </si>
  <si>
    <t>02.04.2019 15:17:40</t>
  </si>
  <si>
    <t>02.04.2019 15:18:07</t>
  </si>
  <si>
    <t>02.04.2019 15:18:09</t>
  </si>
  <si>
    <t>02.04.2019 15:18:18</t>
  </si>
  <si>
    <t>02.04.2019 15:18:19</t>
  </si>
  <si>
    <t>02.04.2019 15:18:21</t>
  </si>
  <si>
    <t>02.04.2019 15:18:27</t>
  </si>
  <si>
    <t>02.04.2019 15:18:31</t>
  </si>
  <si>
    <t>02.04.2019 15:18:34</t>
  </si>
  <si>
    <t>02.04.2019 15:18:36</t>
  </si>
  <si>
    <t>02.04.2019 15:18:39</t>
  </si>
  <si>
    <t>02.04.2019 15:18:40</t>
  </si>
  <si>
    <t>02.04.2019 15:18:48</t>
  </si>
  <si>
    <t>02.04.2019 15:19:33</t>
  </si>
  <si>
    <t>02.04.2019 15:19:34</t>
  </si>
  <si>
    <t>02.04.2019 15:19:36</t>
  </si>
  <si>
    <t>02.04.2019 15:19:44</t>
  </si>
  <si>
    <t>02.04.2019 15:19:45</t>
  </si>
  <si>
    <t>02.04.2019 15:19:59</t>
  </si>
  <si>
    <t>02.04.2019 15:20:02</t>
  </si>
  <si>
    <t>02.04.2019 15:20:03</t>
  </si>
  <si>
    <t>02.04.2019 15:20:05</t>
  </si>
  <si>
    <t>02.04.2019 15:20:06</t>
  </si>
  <si>
    <t>02.04.2019 15:20:08</t>
  </si>
  <si>
    <t>02.04.2019 15:20:18</t>
  </si>
  <si>
    <t>02.04.2019 15:20:20</t>
  </si>
  <si>
    <t>02.04.2019 15:20:21</t>
  </si>
  <si>
    <t>02.04.2019 15:20:23</t>
  </si>
  <si>
    <t>02.04.2019 15:20:24</t>
  </si>
  <si>
    <t>02.04.2019 15:20:26</t>
  </si>
  <si>
    <t>02.04.2019 15:20:27</t>
  </si>
  <si>
    <t>02.04.2019 15:20:56</t>
  </si>
  <si>
    <t>02.04.2019 15:20:59</t>
  </si>
  <si>
    <t>02.04.2019 15:21:02</t>
  </si>
  <si>
    <t>02.04.2019 15:21:05</t>
  </si>
  <si>
    <t>02.04.2019 15:21:31</t>
  </si>
  <si>
    <t>02.04.2019 15:21:40</t>
  </si>
  <si>
    <t>02.04.2019 15:21:51</t>
  </si>
  <si>
    <t>02.04.2019 15:21:52</t>
  </si>
  <si>
    <t>02.04.2019 15:21:54</t>
  </si>
  <si>
    <t>02.04.2019 15:21:55</t>
  </si>
  <si>
    <t>02.04.2019 15:21:57</t>
  </si>
  <si>
    <t>02.04.2019 15:21:58</t>
  </si>
  <si>
    <t>02.04.2019 15:22:00</t>
  </si>
  <si>
    <t>02.04.2019 15:22:01</t>
  </si>
  <si>
    <t>02.04.2019 15:22:03</t>
  </si>
  <si>
    <t>02.04.2019 15:22:12</t>
  </si>
  <si>
    <t>02.04.2019 15:22:13</t>
  </si>
  <si>
    <t>02.04.2019 15:22:15</t>
  </si>
  <si>
    <t>02.04.2019 15:22:16</t>
  </si>
  <si>
    <t>02.04.2019 15:22:31</t>
  </si>
  <si>
    <t>02.04.2019 15:22:33</t>
  </si>
  <si>
    <t>02.04.2019 15:22:36</t>
  </si>
  <si>
    <t>02.04.2019 15:22:37</t>
  </si>
  <si>
    <t>02.04.2019 15:22:40</t>
  </si>
  <si>
    <t>02.04.2019 15:22:42</t>
  </si>
  <si>
    <t>02.04.2019 15:22:43</t>
  </si>
  <si>
    <t>02.04.2019 15:22:45</t>
  </si>
  <si>
    <t>02.04.2019 15:22:46</t>
  </si>
  <si>
    <t>02.04.2019 15:22:48</t>
  </si>
  <si>
    <t>02.04.2019 15:22:49</t>
  </si>
  <si>
    <t>02.04.2019 15:22:51</t>
  </si>
  <si>
    <t>02.04.2019 15:22:52</t>
  </si>
  <si>
    <t>02.04.2019 15:22:54</t>
  </si>
  <si>
    <t>02.04.2019 15:22:55</t>
  </si>
  <si>
    <t>02.04.2019 15:22:57</t>
  </si>
  <si>
    <t>02.04.2019 15:23:16</t>
  </si>
  <si>
    <t>02.04.2019 15:23:18</t>
  </si>
  <si>
    <t>02.04.2019 15:23:25</t>
  </si>
  <si>
    <t>02.04.2019 15:23:27</t>
  </si>
  <si>
    <t>02.04.2019 15:23:33</t>
  </si>
  <si>
    <t>02.04.2019 15:23:34</t>
  </si>
  <si>
    <t>02.04.2019 15:23:36</t>
  </si>
  <si>
    <t>02.04.2019 15:23:37</t>
  </si>
  <si>
    <t>02.04.2019 15:23:40</t>
  </si>
  <si>
    <t>02.04.2019 15:23:42</t>
  </si>
  <si>
    <t>02.04.2019 15:23:43</t>
  </si>
  <si>
    <t>02.04.2019 15:23:45</t>
  </si>
  <si>
    <t>02.04.2019 15:23:46</t>
  </si>
  <si>
    <t>02.04.2019 15:24:06</t>
  </si>
  <si>
    <t>02.04.2019 15:24:07</t>
  </si>
  <si>
    <t>02.04.2019 15:24:09</t>
  </si>
  <si>
    <t>02.04.2019 15:24:10</t>
  </si>
  <si>
    <t>02.04.2019 15:24:12</t>
  </si>
  <si>
    <t>02.04.2019 15:24:13</t>
  </si>
  <si>
    <t>02.04.2019 15:24:15</t>
  </si>
  <si>
    <t>02.04.2019 15:24:16</t>
  </si>
  <si>
    <t>02.04.2019 15:24:18</t>
  </si>
  <si>
    <t>02.04.2019 15:24:19</t>
  </si>
  <si>
    <t>02.04.2019 15:24:21</t>
  </si>
  <si>
    <t>02.04.2019 15:24:22</t>
  </si>
  <si>
    <t>02.04.2019 15:24:24</t>
  </si>
  <si>
    <t>02.04.2019 15:24:36</t>
  </si>
  <si>
    <t>02.04.2019 15:24:39</t>
  </si>
  <si>
    <t>02.04.2019 15:24:48</t>
  </si>
  <si>
    <t>02.04.2019 15:24:49</t>
  </si>
  <si>
    <t>02.04.2019 15:24:51</t>
  </si>
  <si>
    <t>02.04.2019 15:25:01</t>
  </si>
  <si>
    <t>02.04.2019 15:25:03</t>
  </si>
  <si>
    <t>02.04.2019 15:25:04</t>
  </si>
  <si>
    <t>02.04.2019 15:25:06</t>
  </si>
  <si>
    <t>02.04.2019 15:25:07</t>
  </si>
  <si>
    <t>02.04.2019 15:25:09</t>
  </si>
  <si>
    <t>02.04.2019 15:25:25</t>
  </si>
  <si>
    <t>02.04.2019 15:25:27</t>
  </si>
  <si>
    <t>02.04.2019 15:25:34</t>
  </si>
  <si>
    <t>02.04.2019 15:25:36</t>
  </si>
  <si>
    <t>02.04.2019 15:25:40</t>
  </si>
  <si>
    <t>02.04.2019 15:25:42</t>
  </si>
  <si>
    <t>02.04.2019 15:25:43</t>
  </si>
  <si>
    <t>02.04.2019 15:25:45</t>
  </si>
  <si>
    <t>02.04.2019 15:26:03</t>
  </si>
  <si>
    <t>02.04.2019 15:26:18</t>
  </si>
  <si>
    <t>02.04.2019 15:26:21</t>
  </si>
  <si>
    <t>02.04.2019 15:26:24</t>
  </si>
  <si>
    <t>02.04.2019 15:26:25</t>
  </si>
  <si>
    <t>02.04.2019 15:26:37</t>
  </si>
  <si>
    <t>02.04.2019 15:26:39</t>
  </si>
  <si>
    <t>02.04.2019 15:26:46</t>
  </si>
  <si>
    <t>02.04.2019 15:26:49</t>
  </si>
  <si>
    <t>02.04.2019 15:27:12</t>
  </si>
  <si>
    <t>02.04.2019 15:27:13</t>
  </si>
  <si>
    <t>02.04.2019 15:27:16</t>
  </si>
  <si>
    <t>02.04.2019 15:27:18</t>
  </si>
  <si>
    <t>02.04.2019 15:27:30</t>
  </si>
  <si>
    <t>02.04.2019 15:27:31</t>
  </si>
  <si>
    <t>02.04.2019 15:27:33</t>
  </si>
  <si>
    <t>02.04.2019 15:27:42</t>
  </si>
  <si>
    <t>02.04.2019 15:27:43</t>
  </si>
  <si>
    <t>02.04.2019 15:27:45</t>
  </si>
  <si>
    <t>02.04.2019 15:27:48</t>
  </si>
  <si>
    <t>02.04.2019 15:27:50</t>
  </si>
  <si>
    <t>02.04.2019 15:27:51</t>
  </si>
  <si>
    <t>02.04.2019 15:27:54</t>
  </si>
  <si>
    <t>02.04.2019 15:27:55</t>
  </si>
  <si>
    <t>02.04.2019 15:27:57</t>
  </si>
  <si>
    <t>02.04.2019 15:28:00</t>
  </si>
  <si>
    <t>02.04.2019 15:28:01</t>
  </si>
  <si>
    <t>02.04.2019 15:28:10</t>
  </si>
  <si>
    <t>02.04.2019 15:28:12</t>
  </si>
  <si>
    <t>02.04.2019 15:28:13</t>
  </si>
  <si>
    <t>02.04.2019 15:28:15</t>
  </si>
  <si>
    <t>02.04.2019 15:28:16</t>
  </si>
  <si>
    <t>02.04.2019 15:28:19</t>
  </si>
  <si>
    <t>02.04.2019 15:28:27</t>
  </si>
  <si>
    <t>02.04.2019 15:28:28</t>
  </si>
  <si>
    <t>02.04.2019 15:28:31</t>
  </si>
  <si>
    <t>02.04.2019 15:28:33</t>
  </si>
  <si>
    <t>02.04.2019 15:28:39</t>
  </si>
  <si>
    <t>02.04.2019 15:28:40</t>
  </si>
  <si>
    <t>02.04.2019 15:28:42</t>
  </si>
  <si>
    <t>02.04.2019 15:28:52</t>
  </si>
  <si>
    <t>02.04.2019 15:29:01</t>
  </si>
  <si>
    <t>02.04.2019 15:29:03</t>
  </si>
  <si>
    <t>02.04.2019 15:29:21</t>
  </si>
  <si>
    <t>02.04.2019 15:29:22</t>
  </si>
  <si>
    <t>02.04.2019 15:29:33</t>
  </si>
  <si>
    <t>02.04.2019 15:29:34</t>
  </si>
  <si>
    <t>02.04.2019 15:29:36</t>
  </si>
  <si>
    <t>02.04.2019 15:29:54</t>
  </si>
  <si>
    <t>02.04.2019 15:29:56</t>
  </si>
  <si>
    <t>02.04.2019 15:29:57</t>
  </si>
  <si>
    <t>02.04.2019 15:30:03</t>
  </si>
  <si>
    <t>02.04.2019 15:30:04</t>
  </si>
  <si>
    <t>02.04.2019 15:30:06</t>
  </si>
  <si>
    <t>02.04.2019 15:30:24</t>
  </si>
  <si>
    <t>02.04.2019 15:30:25</t>
  </si>
  <si>
    <t>02.04.2019 15:30:37</t>
  </si>
  <si>
    <t>02.04.2019 15:30:39</t>
  </si>
  <si>
    <t>02.04.2019 15:30:40</t>
  </si>
  <si>
    <t>02.04.2019 15:30:42</t>
  </si>
  <si>
    <t>02.04.2019 15:30:43</t>
  </si>
  <si>
    <t>02.04.2019 15:30:49</t>
  </si>
  <si>
    <t>02.04.2019 15:30:51</t>
  </si>
  <si>
    <t>02.04.2019 15:30:52</t>
  </si>
  <si>
    <t>02.04.2019 15:31:04</t>
  </si>
  <si>
    <t>02.04.2019 15:31:12</t>
  </si>
  <si>
    <t>02.04.2019 15:31:13</t>
  </si>
  <si>
    <t>02.04.2019 15:31:19</t>
  </si>
  <si>
    <t>02.04.2019 15:31:21</t>
  </si>
  <si>
    <t>02.04.2019 15:31:30</t>
  </si>
  <si>
    <t>02.04.2019 15:31:31</t>
  </si>
  <si>
    <t>02.04.2019 15:31:45</t>
  </si>
  <si>
    <t>02.04.2019 15:31:48</t>
  </si>
  <si>
    <t>02.04.2019 15:32:00</t>
  </si>
  <si>
    <t>02.04.2019 15:32:01</t>
  </si>
  <si>
    <t>02.04.2019 15:32:03</t>
  </si>
  <si>
    <t>02.04.2019 15:32:12</t>
  </si>
  <si>
    <t>02.04.2019 15:32:13</t>
  </si>
  <si>
    <t>02.04.2019 15:32:18</t>
  </si>
  <si>
    <t>02.04.2019 15:32:19</t>
  </si>
  <si>
    <t>02.04.2019 15:32:21</t>
  </si>
  <si>
    <t>02.04.2019 15:32:25</t>
  </si>
  <si>
    <t>02.04.2019 15:32:28</t>
  </si>
  <si>
    <t>02.04.2019 15:32:30</t>
  </si>
  <si>
    <t>02.04.2019 15:32:31</t>
  </si>
  <si>
    <t>02.04.2019 15:32:42</t>
  </si>
  <si>
    <t>02.04.2019 15:32:43</t>
  </si>
  <si>
    <t>02.04.2019 15:32:52</t>
  </si>
  <si>
    <t>02.04.2019 15:32:54</t>
  </si>
  <si>
    <t>02.04.2019 15:32:55</t>
  </si>
  <si>
    <t>02.04.2019 15:33:15</t>
  </si>
  <si>
    <t>02.04.2019 15:33:17</t>
  </si>
  <si>
    <t>02.04.2019 15:33:18</t>
  </si>
  <si>
    <t>02.04.2019 15:33:20</t>
  </si>
  <si>
    <t>02.04.2019 15:33:21</t>
  </si>
  <si>
    <t>02.04.2019 15:33:29</t>
  </si>
  <si>
    <t>02.04.2019 15:33:59</t>
  </si>
  <si>
    <t>02.04.2019 15:34:01</t>
  </si>
  <si>
    <t>02.04.2019 15:34:02</t>
  </si>
  <si>
    <t>02.04.2019 15:34:04</t>
  </si>
  <si>
    <t>02.04.2019 15:34:34</t>
  </si>
  <si>
    <t>02.04.2019 15:34:35</t>
  </si>
  <si>
    <t>02.04.2019 15:34:37</t>
  </si>
  <si>
    <t>02.04.2019 15:34:49</t>
  </si>
  <si>
    <t>02.04.2019 15:34:50</t>
  </si>
  <si>
    <t>02.04.2019 15:34:52</t>
  </si>
  <si>
    <t>02.04.2019 15:34:53</t>
  </si>
  <si>
    <t>02.04.2019 15:35:03</t>
  </si>
  <si>
    <t>02.04.2019 15:35:04</t>
  </si>
  <si>
    <t>02.04.2019 15:35:21</t>
  </si>
  <si>
    <t>02.04.2019 15:35:22</t>
  </si>
  <si>
    <t>02.04.2019 15:35:28</t>
  </si>
  <si>
    <t>02.04.2019 15:35:42</t>
  </si>
  <si>
    <t>02.04.2019 15:35:43</t>
  </si>
  <si>
    <t>02.04.2019 15:35:45</t>
  </si>
  <si>
    <t>02.04.2019 15:35:49</t>
  </si>
  <si>
    <t>02.04.2019 15:35:51</t>
  </si>
  <si>
    <t>02.04.2019 15:35:52</t>
  </si>
  <si>
    <t>02.04.2019 15:36:01</t>
  </si>
  <si>
    <t>02.04.2019 15:36:03</t>
  </si>
  <si>
    <t>02.04.2019 15:36:06</t>
  </si>
  <si>
    <t>02.04.2019 15:36:18</t>
  </si>
  <si>
    <t>02.04.2019 15:36:19</t>
  </si>
  <si>
    <t>02.04.2019 15:36:21</t>
  </si>
  <si>
    <t>02.04.2019 15:36:25</t>
  </si>
  <si>
    <t>02.04.2019 15:36:27</t>
  </si>
  <si>
    <t>02.04.2019 15:36:28</t>
  </si>
  <si>
    <t>02.04.2019 15:36:30</t>
  </si>
  <si>
    <t>02.04.2019 15:36:33</t>
  </si>
  <si>
    <t>02.04.2019 15:36:34</t>
  </si>
  <si>
    <t>02.04.2019 15:36:36</t>
  </si>
  <si>
    <t>02.04.2019 15:36:48</t>
  </si>
  <si>
    <t>02.04.2019 15:36:49</t>
  </si>
  <si>
    <t>02.04.2019 15:36:51</t>
  </si>
  <si>
    <t>02.04.2019 15:36:54</t>
  </si>
  <si>
    <t>02.04.2019 15:36:55</t>
  </si>
  <si>
    <t>02.04.2019 15:36:57</t>
  </si>
  <si>
    <t>02.04.2019 15:37:06</t>
  </si>
  <si>
    <t>02.04.2019 15:37:07</t>
  </si>
  <si>
    <t>02.04.2019 15:37:18</t>
  </si>
  <si>
    <t>02.04.2019 15:37:19</t>
  </si>
  <si>
    <t>02.04.2019 15:37:21</t>
  </si>
  <si>
    <t>02.04.2019 15:37:31</t>
  </si>
  <si>
    <t>02.04.2019 15:37:33</t>
  </si>
  <si>
    <t>02.04.2019 15:37:42</t>
  </si>
  <si>
    <t>02.04.2019 15:37:43</t>
  </si>
  <si>
    <t>02.04.2019 15:37:45</t>
  </si>
  <si>
    <t>02.04.2019 15:37:46</t>
  </si>
  <si>
    <t>02.04.2019 15:37:57</t>
  </si>
  <si>
    <t>02.04.2019 15:37:59</t>
  </si>
  <si>
    <t>02.04.2019 15:38:00</t>
  </si>
  <si>
    <t>02.04.2019 15:38:03</t>
  </si>
  <si>
    <t>02.04.2019 15:38:05</t>
  </si>
  <si>
    <t>02.04.2019 15:38:26</t>
  </si>
  <si>
    <t>02.04.2019 15:38:27</t>
  </si>
  <si>
    <t>02.04.2019 15:38:29</t>
  </si>
  <si>
    <t>02.04.2019 15:38:32</t>
  </si>
  <si>
    <t>02.04.2019 15:38:33</t>
  </si>
  <si>
    <t>02.04.2019 15:38:42</t>
  </si>
  <si>
    <t>02.04.2019 15:38:44</t>
  </si>
  <si>
    <t>02.04.2019 15:38:56</t>
  </si>
  <si>
    <t>02.04.2019 15:38:58</t>
  </si>
  <si>
    <t>02.04.2019 15:38:59</t>
  </si>
  <si>
    <t>02.04.2019 15:39:01</t>
  </si>
  <si>
    <t>02.04.2019 15:39:05</t>
  </si>
  <si>
    <t>02.04.2019 15:39:07</t>
  </si>
  <si>
    <t>02.04.2019 15:39:19</t>
  </si>
  <si>
    <t>02.04.2019 15:39:20</t>
  </si>
  <si>
    <t>02.04.2019 15:39:22</t>
  </si>
  <si>
    <t>02.04.2019 15:39:23</t>
  </si>
  <si>
    <t>02.04.2019 15:39:25</t>
  </si>
  <si>
    <t>02.04.2019 15:39:32</t>
  </si>
  <si>
    <t>02.04.2019 15:39:34</t>
  </si>
  <si>
    <t>02.04.2019 15:39:38</t>
  </si>
  <si>
    <t>02.04.2019 15:39:40</t>
  </si>
  <si>
    <t>02.04.2019 15:39:41</t>
  </si>
  <si>
    <t>02.04.2019 15:39:43</t>
  </si>
  <si>
    <t>02.04.2019 15:39:46</t>
  </si>
  <si>
    <t>02.04.2019 15:40:04</t>
  </si>
  <si>
    <t>02.04.2019 15:40:06</t>
  </si>
  <si>
    <t>02.04.2019 15:40:34</t>
  </si>
  <si>
    <t>02.04.2019 15:40:36</t>
  </si>
  <si>
    <t>02.04.2019 15:40:37</t>
  </si>
  <si>
    <t>02.04.2019 15:40:40</t>
  </si>
  <si>
    <t>02.04.2019 15:40:42</t>
  </si>
  <si>
    <t>02.04.2019 15:40:43</t>
  </si>
  <si>
    <t>02.04.2019 15:40:56</t>
  </si>
  <si>
    <t>02.04.2019 15:40:57</t>
  </si>
  <si>
    <t>02.04.2019 15:40:59</t>
  </si>
  <si>
    <t>02.04.2019 15:41:02</t>
  </si>
  <si>
    <t>02.04.2019 15:41:03</t>
  </si>
  <si>
    <t>02.04.2019 15:41:05</t>
  </si>
  <si>
    <t>02.04.2019 15:41:09</t>
  </si>
  <si>
    <t>02.04.2019 15:41:11</t>
  </si>
  <si>
    <t>02.04.2019 15:41:27</t>
  </si>
  <si>
    <t>02.04.2019 15:41:29</t>
  </si>
  <si>
    <t>02.04.2019 15:41:30</t>
  </si>
  <si>
    <t>02.04.2019 15:41:38</t>
  </si>
  <si>
    <t>02.04.2019 15:41:39</t>
  </si>
  <si>
    <t>02.04.2019 15:41:41</t>
  </si>
  <si>
    <t>02.04.2019 15:41:42</t>
  </si>
  <si>
    <t>02.04.2019 15:41:44</t>
  </si>
  <si>
    <t>02.04.2019 15:41:45</t>
  </si>
  <si>
    <t>02.04.2019 15:41:47</t>
  </si>
  <si>
    <t>02.04.2019 15:41:54</t>
  </si>
  <si>
    <t>02.04.2019 15:41:56</t>
  </si>
  <si>
    <t>02.04.2019 15:41:57</t>
  </si>
  <si>
    <t>02.04.2019 15:41:59</t>
  </si>
  <si>
    <t>02.04.2019 15:42:00</t>
  </si>
  <si>
    <t>02.04.2019 15:42:02</t>
  </si>
  <si>
    <t>02.04.2019 15:42:03</t>
  </si>
  <si>
    <t>02.04.2019 15:42:05</t>
  </si>
  <si>
    <t>02.04.2019 15:42:07</t>
  </si>
  <si>
    <t>02.04.2019 15:42:08</t>
  </si>
  <si>
    <t>02.04.2019 15:42:10</t>
  </si>
  <si>
    <t>02.04.2019 15:42:26</t>
  </si>
  <si>
    <t>02.04.2019 15:42:28</t>
  </si>
  <si>
    <t>02.04.2019 15:42:29</t>
  </si>
  <si>
    <t>02.04.2019 15:42:31</t>
  </si>
  <si>
    <t>02.04.2019 15:42:37</t>
  </si>
  <si>
    <t>02.04.2019 15:42:38</t>
  </si>
  <si>
    <t>02.04.2019 15:42:41</t>
  </si>
  <si>
    <t>02.04.2019 15:42:43</t>
  </si>
  <si>
    <t>02.04.2019 15:42:44</t>
  </si>
  <si>
    <t>02.04.2019 15:43:04</t>
  </si>
  <si>
    <t>02.04.2019 15:43:06</t>
  </si>
  <si>
    <t>02.04.2019 15:43:31</t>
  </si>
  <si>
    <t>02.04.2019 15:43:33</t>
  </si>
  <si>
    <t>02.04.2019 15:43:34</t>
  </si>
  <si>
    <t>02.04.2019 15:43:36</t>
  </si>
  <si>
    <t>02.04.2019 15:43:37</t>
  </si>
  <si>
    <t>02.04.2019 15:43:39</t>
  </si>
  <si>
    <t>02.04.2019 15:43:40</t>
  </si>
  <si>
    <t>02.04.2019 15:44:13</t>
  </si>
  <si>
    <t>02.04.2019 15:44:15</t>
  </si>
  <si>
    <t>02.04.2019 15:44:21</t>
  </si>
  <si>
    <t>02.04.2019 15:44:33</t>
  </si>
  <si>
    <t>02.04.2019 15:44:34</t>
  </si>
  <si>
    <t>02.04.2019 15:44:43</t>
  </si>
  <si>
    <t>02.04.2019 15:44:45</t>
  </si>
  <si>
    <t>02.04.2019 15:44:59</t>
  </si>
  <si>
    <t>02.04.2019 15:45:00</t>
  </si>
  <si>
    <t>02.04.2019 15:45:02</t>
  </si>
  <si>
    <t>02.04.2019 15:45:03</t>
  </si>
  <si>
    <t>02.04.2019 15:45:05</t>
  </si>
  <si>
    <t>02.04.2019 15:45:06</t>
  </si>
  <si>
    <t>02.04.2019 15:45:09</t>
  </si>
  <si>
    <t>02.04.2019 15:45:12</t>
  </si>
  <si>
    <t>02.04.2019 15:45:14</t>
  </si>
  <si>
    <t>02.04.2019 15:45:15</t>
  </si>
  <si>
    <t>02.04.2019 15:45:17</t>
  </si>
  <si>
    <t>02.04.2019 15:45:18</t>
  </si>
  <si>
    <t>02.04.2019 15:45:29</t>
  </si>
  <si>
    <t>02.04.2019 15:45:30</t>
  </si>
  <si>
    <t>02.04.2019 15:45:41</t>
  </si>
  <si>
    <t>02.04.2019 15:45:42</t>
  </si>
  <si>
    <t>02.04.2019 15:45:44</t>
  </si>
  <si>
    <t>02.04.2019 15:45:45</t>
  </si>
  <si>
    <t>02.04.2019 15:45:47</t>
  </si>
  <si>
    <t>02.04.2019 15:45:59</t>
  </si>
  <si>
    <t>02.04.2019 15:46:01</t>
  </si>
  <si>
    <t>02.04.2019 15:46:02</t>
  </si>
  <si>
    <t>02.04.2019 15:46:04</t>
  </si>
  <si>
    <t>02.04.2019 15:46:05</t>
  </si>
  <si>
    <t>02.04.2019 15:46:07</t>
  </si>
  <si>
    <t>02.04.2019 15:46:32</t>
  </si>
  <si>
    <t>02.04.2019 15:46:34</t>
  </si>
  <si>
    <t>02.04.2019 15:46:35</t>
  </si>
  <si>
    <t>02.04.2019 15:46:37</t>
  </si>
  <si>
    <t>02.04.2019 15:46:38</t>
  </si>
  <si>
    <t>02.04.2019 15:46:40</t>
  </si>
  <si>
    <t>02.04.2019 15:46:41</t>
  </si>
  <si>
    <t>02.04.2019 15:46:43</t>
  </si>
  <si>
    <t>02.04.2019 15:46:44</t>
  </si>
  <si>
    <t>02.04.2019 15:46:46</t>
  </si>
  <si>
    <t>02.04.2019 15:46:47</t>
  </si>
  <si>
    <t>02.04.2019 15:46:49</t>
  </si>
  <si>
    <t>02.04.2019 15:46:50</t>
  </si>
  <si>
    <t>02.04.2019 15:46:52</t>
  </si>
  <si>
    <t>02.04.2019 15:46:53</t>
  </si>
  <si>
    <t>02.04.2019 15:46:55</t>
  </si>
  <si>
    <t>02.04.2019 15:46:56</t>
  </si>
  <si>
    <t>02.04.2019 15:47:01</t>
  </si>
  <si>
    <t>02.04.2019 15:47:16</t>
  </si>
  <si>
    <t>02.04.2019 15:47:18</t>
  </si>
  <si>
    <t>02.04.2019 15:47:19</t>
  </si>
  <si>
    <t>02.04.2019 15:47:31</t>
  </si>
  <si>
    <t>02.04.2019 15:47:33</t>
  </si>
  <si>
    <t>02.04.2019 15:47:34</t>
  </si>
  <si>
    <t>02.04.2019 15:47:37</t>
  </si>
  <si>
    <t>02.04.2019 15:47:39</t>
  </si>
  <si>
    <t>02.04.2019 15:47:42</t>
  </si>
  <si>
    <t>02.04.2019 15:47:56</t>
  </si>
  <si>
    <t>02.04.2019 15:48:03</t>
  </si>
  <si>
    <t>02.04.2019 15:48:05</t>
  </si>
  <si>
    <t>02.04.2019 15:48:06</t>
  </si>
  <si>
    <t>02.04.2019 15:48:08</t>
  </si>
  <si>
    <t>02.04.2019 15:48:09</t>
  </si>
  <si>
    <t>02.04.2019 15:48:11</t>
  </si>
  <si>
    <t>02.04.2019 15:48:12</t>
  </si>
  <si>
    <t>02.04.2019 15:48:14</t>
  </si>
  <si>
    <t>02.04.2019 15:48:15</t>
  </si>
  <si>
    <t>02.04.2019 15:48:17</t>
  </si>
  <si>
    <t>02.04.2019 15:48:18</t>
  </si>
  <si>
    <t>02.04.2019 15:48:20</t>
  </si>
  <si>
    <t>02.04.2019 15:48:27</t>
  </si>
  <si>
    <t>02.04.2019 15:48:29</t>
  </si>
  <si>
    <t>02.04.2019 15:48:30</t>
  </si>
  <si>
    <t>02.04.2019 15:48:32</t>
  </si>
  <si>
    <t>02.04.2019 15:48:33</t>
  </si>
  <si>
    <t>02.04.2019 15:48:38</t>
  </si>
  <si>
    <t>02.04.2019 15:48:39</t>
  </si>
  <si>
    <t>02.04.2019 15:48:45</t>
  </si>
  <si>
    <t>02.04.2019 15:48:59</t>
  </si>
  <si>
    <t>02.04.2019 15:49:00</t>
  </si>
  <si>
    <t>02.04.2019 15:49:06</t>
  </si>
  <si>
    <t>02.04.2019 15:49:08</t>
  </si>
  <si>
    <t>02.04.2019 15:49:11</t>
  </si>
  <si>
    <t>02.04.2019 15:49:12</t>
  </si>
  <si>
    <t>02.04.2019 15:49:17</t>
  </si>
  <si>
    <t>02.04.2019 15:49:18</t>
  </si>
  <si>
    <t>02.04.2019 15:49:21</t>
  </si>
  <si>
    <t>02.04.2019 15:49:23</t>
  </si>
  <si>
    <t>02.04.2019 15:49:37</t>
  </si>
  <si>
    <t>02.04.2019 15:49:38</t>
  </si>
  <si>
    <t>02.04.2019 15:49:40</t>
  </si>
  <si>
    <t>02.04.2019 15:49:52</t>
  </si>
  <si>
    <t>02.04.2019 15:49:55</t>
  </si>
  <si>
    <t>02.04.2019 15:49:56</t>
  </si>
  <si>
    <t>02.04.2019 15:49:58</t>
  </si>
  <si>
    <t>02.04.2019 15:49:59</t>
  </si>
  <si>
    <t>02.04.2019 15:50:01</t>
  </si>
  <si>
    <t>02.04.2019 15:50:02</t>
  </si>
  <si>
    <t>02.04.2019 15:50:05</t>
  </si>
  <si>
    <t>02.04.2019 15:50:07</t>
  </si>
  <si>
    <t>02.04.2019 15:50:11</t>
  </si>
  <si>
    <t>02.04.2019 15:50:13</t>
  </si>
  <si>
    <t>02.04.2019 15:50:14</t>
  </si>
  <si>
    <t>02.04.2019 15:50:16</t>
  </si>
  <si>
    <t>02.04.2019 15:50:17</t>
  </si>
  <si>
    <t>02.04.2019 15:50:22</t>
  </si>
  <si>
    <t>02.04.2019 15:50:26</t>
  </si>
  <si>
    <t>02.04.2019 15:50:28</t>
  </si>
  <si>
    <t>02.04.2019 15:50:29</t>
  </si>
  <si>
    <t>02.04.2019 15:50:31</t>
  </si>
  <si>
    <t>02.04.2019 15:50:51</t>
  </si>
  <si>
    <t>02.04.2019 15:50:52</t>
  </si>
  <si>
    <t>02.04.2019 15:50:54</t>
  </si>
  <si>
    <t>02.04.2019 15:50:55</t>
  </si>
  <si>
    <t>02.04.2019 15:50:57</t>
  </si>
  <si>
    <t>02.04.2019 15:50:58</t>
  </si>
  <si>
    <t>02.04.2019 15:51:00</t>
  </si>
  <si>
    <t>02.04.2019 15:51:01</t>
  </si>
  <si>
    <t>02.04.2019 15:51:07</t>
  </si>
  <si>
    <t>02.04.2019 15:51:09</t>
  </si>
  <si>
    <t>02.04.2019 15:51:10</t>
  </si>
  <si>
    <t>02.04.2019 15:51:12</t>
  </si>
  <si>
    <t>02.04.2019 15:51:13</t>
  </si>
  <si>
    <t>02.04.2019 15:51:15</t>
  </si>
  <si>
    <t>02.04.2019 15:51:19</t>
  </si>
  <si>
    <t>02.04.2019 15:51:21</t>
  </si>
  <si>
    <t>02.04.2019 15:51:31</t>
  </si>
  <si>
    <t>02.04.2019 15:51:33</t>
  </si>
  <si>
    <t>02.04.2019 15:51:34</t>
  </si>
  <si>
    <t>02.04.2019 15:51:39</t>
  </si>
  <si>
    <t>02.04.2019 15:51:42</t>
  </si>
  <si>
    <t>02.04.2019 15:51:43</t>
  </si>
  <si>
    <t>02.04.2019 15:51:46</t>
  </si>
  <si>
    <t>02.04.2019 15:51:52</t>
  </si>
  <si>
    <t>02.04.2019 15:51:54</t>
  </si>
  <si>
    <t>02.04.2019 15:52:09</t>
  </si>
  <si>
    <t>02.04.2019 15:52:12</t>
  </si>
  <si>
    <t>02.04.2019 15:52:13</t>
  </si>
  <si>
    <t>02.04.2019 15:52:15</t>
  </si>
  <si>
    <t>02.04.2019 15:52:21</t>
  </si>
  <si>
    <t>02.04.2019 15:52:24</t>
  </si>
  <si>
    <t>02.04.2019 15:52:28</t>
  </si>
  <si>
    <t>02.04.2019 15:52:30</t>
  </si>
  <si>
    <t>02.04.2019 15:52:31</t>
  </si>
  <si>
    <t>02.04.2019 15:52:33</t>
  </si>
  <si>
    <t>02.04.2019 15:52:34</t>
  </si>
  <si>
    <t>02.04.2019 15:52:53</t>
  </si>
  <si>
    <t>02.04.2019 15:52:54</t>
  </si>
  <si>
    <t>02.04.2019 15:53:00</t>
  </si>
  <si>
    <t>02.04.2019 15:53:01</t>
  </si>
  <si>
    <t>02.04.2019 15:53:04</t>
  </si>
  <si>
    <t>02.04.2019 15:53:06</t>
  </si>
  <si>
    <t>02.04.2019 15:53:09</t>
  </si>
  <si>
    <t>02.04.2019 15:53:12</t>
  </si>
  <si>
    <t>02.04.2019 15:53:13</t>
  </si>
  <si>
    <t>02.04.2019 15:53:15</t>
  </si>
  <si>
    <t>02.04.2019 15:53:28</t>
  </si>
  <si>
    <t>02.04.2019 15:53:30</t>
  </si>
  <si>
    <t>02.04.2019 15:53:31</t>
  </si>
  <si>
    <t>02.04.2019 15:53:33</t>
  </si>
  <si>
    <t>02.04.2019 15:53:39</t>
  </si>
  <si>
    <t>02.04.2019 15:53:45</t>
  </si>
  <si>
    <t>02.04.2019 15:53:48</t>
  </si>
  <si>
    <t>02.04.2019 15:53:49</t>
  </si>
  <si>
    <t>02.04.2019 15:53:52</t>
  </si>
  <si>
    <t>02.04.2019 15:53:54</t>
  </si>
  <si>
    <t>02.04.2019 15:54:10</t>
  </si>
  <si>
    <t>02.04.2019 15:54:12</t>
  </si>
  <si>
    <t>02.04.2019 15:54:24</t>
  </si>
  <si>
    <t>02.04.2019 15:54:25</t>
  </si>
  <si>
    <t>02.04.2019 15:54:27</t>
  </si>
  <si>
    <t>02.04.2019 15:54:28</t>
  </si>
  <si>
    <t>02.04.2019 15:54:30</t>
  </si>
  <si>
    <t>02.04.2019 15:54:31</t>
  </si>
  <si>
    <t>02.04.2019 15:54:34</t>
  </si>
  <si>
    <t>02.04.2019 15:54:46</t>
  </si>
  <si>
    <t>02.04.2019 15:54:48</t>
  </si>
  <si>
    <t>02.04.2019 15:54:51</t>
  </si>
  <si>
    <t>02.04.2019 15:54:57</t>
  </si>
  <si>
    <t>02.04.2019 15:54:58</t>
  </si>
  <si>
    <t>02.04.2019 15:55:00</t>
  </si>
  <si>
    <t>02.04.2019 15:55:03</t>
  </si>
  <si>
    <t>02.04.2019 15:55:04</t>
  </si>
  <si>
    <t>02.04.2019 15:55:18</t>
  </si>
  <si>
    <t>02.04.2019 15:55:24</t>
  </si>
  <si>
    <t>02.04.2019 15:55:27</t>
  </si>
  <si>
    <t>02.04.2019 15:55:29</t>
  </si>
  <si>
    <t>02.04.2019 15:55:32</t>
  </si>
  <si>
    <t>02.04.2019 15:55:33</t>
  </si>
  <si>
    <t>02.04.2019 15:55:38</t>
  </si>
  <si>
    <t>02.04.2019 15:55:47</t>
  </si>
  <si>
    <t>02.04.2019 15:55:48</t>
  </si>
  <si>
    <t>02.04.2019 15:55:51</t>
  </si>
  <si>
    <t>02.04.2019 15:55:53</t>
  </si>
  <si>
    <t>02.04.2019 15:55:57</t>
  </si>
  <si>
    <t>02.04.2019 15:55:59</t>
  </si>
  <si>
    <t>02.04.2019 15:56:00</t>
  </si>
  <si>
    <t>02.04.2019 15:56:02</t>
  </si>
  <si>
    <t>02.04.2019 15:56:05</t>
  </si>
  <si>
    <t>02.04.2019 15:56:06</t>
  </si>
  <si>
    <t>02.04.2019 15:56:14</t>
  </si>
  <si>
    <t>02.04.2019 15:56:15</t>
  </si>
  <si>
    <t>02.04.2019 15:56:17</t>
  </si>
  <si>
    <t>02.04.2019 15:56:18</t>
  </si>
  <si>
    <t>02.04.2019 15:56:38</t>
  </si>
  <si>
    <t>02.04.2019 15:56:40</t>
  </si>
  <si>
    <t>02.04.2019 15:56:41</t>
  </si>
  <si>
    <t>02.04.2019 15:56:43</t>
  </si>
  <si>
    <t>02.04.2019 15:56:44</t>
  </si>
  <si>
    <t>02.04.2019 15:56:46</t>
  </si>
  <si>
    <t>02.04.2019 15:56:47</t>
  </si>
  <si>
    <t>02.04.2019 15:56:49</t>
  </si>
  <si>
    <t>02.04.2019 15:56:50</t>
  </si>
  <si>
    <t>02.04.2019 15:56:52</t>
  </si>
  <si>
    <t>02.04.2019 15:56:53</t>
  </si>
  <si>
    <t>02.04.2019 15:57:01</t>
  </si>
  <si>
    <t>02.04.2019 15:57:03</t>
  </si>
  <si>
    <t>02.04.2019 15:57:10</t>
  </si>
  <si>
    <t>02.04.2019 15:57:12</t>
  </si>
  <si>
    <t>02.04.2019 15:57:16</t>
  </si>
  <si>
    <t>02.04.2019 15:57:18</t>
  </si>
  <si>
    <t>02.04.2019 15:57:34</t>
  </si>
  <si>
    <t>02.04.2019 15:58:03</t>
  </si>
  <si>
    <t>02.04.2019 15:58:04</t>
  </si>
  <si>
    <t>02.04.2019 15:58:10</t>
  </si>
  <si>
    <t>02.04.2019 15:58:12</t>
  </si>
  <si>
    <t>02.04.2019 15:58:13</t>
  </si>
  <si>
    <t>02.04.2019 15:58:28</t>
  </si>
  <si>
    <t>02.04.2019 15:58:30</t>
  </si>
  <si>
    <t>02.04.2019 15:58:31</t>
  </si>
  <si>
    <t>02.04.2019 15:58:33</t>
  </si>
  <si>
    <t>02.04.2019 15:58:53</t>
  </si>
  <si>
    <t>02.04.2019 15:58:54</t>
  </si>
  <si>
    <t>02.04.2019 15:59:01</t>
  </si>
  <si>
    <t>02.04.2019 15:59:33</t>
  </si>
  <si>
    <t>02.04.2019 15:59:34</t>
  </si>
  <si>
    <t>02.04.2019 15:59:47</t>
  </si>
  <si>
    <t>02.04.2019 15:59:48</t>
  </si>
  <si>
    <t>02.04.2019 15:59:50</t>
  </si>
  <si>
    <t>02.04.2019 15:59:51</t>
  </si>
  <si>
    <t>02.04.2019 15:59:53</t>
  </si>
  <si>
    <t>02.04.2019 15:59:54</t>
  </si>
  <si>
    <t>02.04.2019 15:59:57</t>
  </si>
  <si>
    <t>02.04.2019 16:00:14</t>
  </si>
  <si>
    <t>02.04.2019 16:00:15</t>
  </si>
  <si>
    <t>02.04.2019 16:00:17</t>
  </si>
  <si>
    <t>02.04.2019 16:00:20</t>
  </si>
  <si>
    <t>02.04.2019 16:00:29</t>
  </si>
  <si>
    <t>02.04.2019 16:00:30</t>
  </si>
  <si>
    <t>02.04.2019 16:00:42</t>
  </si>
  <si>
    <t>02.04.2019 16:00:44</t>
  </si>
  <si>
    <t>02.04.2019 16:00:47</t>
  </si>
  <si>
    <t>02.04.2019 16:00:48</t>
  </si>
  <si>
    <t>02.04.2019 16:00:50</t>
  </si>
  <si>
    <t>02.04.2019 16:00:51</t>
  </si>
  <si>
    <t>02.04.2019 16:01:03</t>
  </si>
  <si>
    <t>02.04.2019 16:01:07</t>
  </si>
  <si>
    <t>02.04.2019 16:01:09</t>
  </si>
  <si>
    <t>02.04.2019 16:01:10</t>
  </si>
  <si>
    <t>02.04.2019 16:01:12</t>
  </si>
  <si>
    <t>02.04.2019 16:01:42</t>
  </si>
  <si>
    <t>02.04.2019 16:01:48</t>
  </si>
  <si>
    <t>02.04.2019 16:01:56</t>
  </si>
  <si>
    <t>02.04.2019 16:02:00</t>
  </si>
  <si>
    <t>02.04.2019 16:02:02</t>
  </si>
  <si>
    <t>02.04.2019 16:02:05</t>
  </si>
  <si>
    <t>02.04.2019 16:02:06</t>
  </si>
  <si>
    <t>02.04.2019 16:02:08</t>
  </si>
  <si>
    <t>02.04.2019 16:02:20</t>
  </si>
  <si>
    <t>02.04.2019 16:02:23</t>
  </si>
  <si>
    <t>02.04.2019 16:02:24</t>
  </si>
  <si>
    <t>02.04.2019 16:02:26</t>
  </si>
  <si>
    <t>02.04.2019 16:02:27</t>
  </si>
  <si>
    <t>02.04.2019 16:02:33</t>
  </si>
  <si>
    <t>02.04.2019 16:02:35</t>
  </si>
  <si>
    <t>02.04.2019 16:02:38</t>
  </si>
  <si>
    <t>02.04.2019 16:02:39</t>
  </si>
  <si>
    <t>02.04.2019 16:02:41</t>
  </si>
  <si>
    <t>02.04.2019 16:02:50</t>
  </si>
  <si>
    <t>02.04.2019 16:02:59</t>
  </si>
  <si>
    <t>02.04.2019 16:03:08</t>
  </si>
  <si>
    <t>02.04.2019 16:03:10</t>
  </si>
  <si>
    <t>02.04.2019 16:03:11</t>
  </si>
  <si>
    <t>02.04.2019 16:03:13</t>
  </si>
  <si>
    <t>02.04.2019 16:03:14</t>
  </si>
  <si>
    <t>02.04.2019 16:03:19</t>
  </si>
  <si>
    <t>02.04.2019 16:03:20</t>
  </si>
  <si>
    <t>02.04.2019 16:03:22</t>
  </si>
  <si>
    <t>02.04.2019 16:03:34</t>
  </si>
  <si>
    <t>02.04.2019 16:03:35</t>
  </si>
  <si>
    <t>02.04.2019 16:03:55</t>
  </si>
  <si>
    <t>02.04.2019 16:03:56</t>
  </si>
  <si>
    <t>02.04.2019 16:04:04</t>
  </si>
  <si>
    <t>02.04.2019 16:04:05</t>
  </si>
  <si>
    <t>02.04.2019 16:04:07</t>
  </si>
  <si>
    <t>02.04.2019 16:04:08</t>
  </si>
  <si>
    <t>02.04.2019 16:04:10</t>
  </si>
  <si>
    <t>02.04.2019 16:04:11</t>
  </si>
  <si>
    <t>02.04.2019 16:04:14</t>
  </si>
  <si>
    <t>02.04.2019 16:04:16</t>
  </si>
  <si>
    <t>02.04.2019 16:04:17</t>
  </si>
  <si>
    <t>02.04.2019 16:04:19</t>
  </si>
  <si>
    <t>02.04.2019 16:04:30</t>
  </si>
  <si>
    <t>02.04.2019 16:04:34</t>
  </si>
  <si>
    <t>02.04.2019 16:04:36</t>
  </si>
  <si>
    <t>02.04.2019 16:04:40</t>
  </si>
  <si>
    <t>02.04.2019 16:04:42</t>
  </si>
  <si>
    <t>02.04.2019 16:04:46</t>
  </si>
  <si>
    <t>02.04.2019 16:05:27</t>
  </si>
  <si>
    <t>02.04.2019 16:05:37</t>
  </si>
  <si>
    <t>02.04.2019 16:05:39</t>
  </si>
  <si>
    <t>02.04.2019 16:05:41</t>
  </si>
  <si>
    <t>02.04.2019 16:05:42</t>
  </si>
  <si>
    <t>02.04.2019 16:05:43</t>
  </si>
  <si>
    <t>02.04.2019 16:05:50</t>
  </si>
  <si>
    <t>02.04.2019 16:06:04</t>
  </si>
  <si>
    <t>02.04.2019 16:06:06</t>
  </si>
  <si>
    <t>02.04.2019 16:06:12</t>
  </si>
  <si>
    <t>02.04.2019 16:06:18</t>
  </si>
  <si>
    <t>02.04.2019 16:06:19</t>
  </si>
  <si>
    <t>02.04.2019 16:06:21</t>
  </si>
  <si>
    <t>02.04.2019 16:06:22</t>
  </si>
  <si>
    <t>02.04.2019 16:06:24</t>
  </si>
  <si>
    <t>02.04.2019 16:06:30</t>
  </si>
  <si>
    <t>02.04.2019 16:06:37</t>
  </si>
  <si>
    <t>02.04.2019 16:06:39</t>
  </si>
  <si>
    <t>02.04.2019 16:06:40</t>
  </si>
  <si>
    <t>02.04.2019 16:06:42</t>
  </si>
  <si>
    <t>02.04.2019 16:07:06</t>
  </si>
  <si>
    <t>02.04.2019 16:07:07</t>
  </si>
  <si>
    <t>02.04.2019 16:07:18</t>
  </si>
  <si>
    <t>02.04.2019 16:07:19</t>
  </si>
  <si>
    <t>02.04.2019 16:07:28</t>
  </si>
  <si>
    <t>02.04.2019 16:07:30</t>
  </si>
  <si>
    <t>02.04.2019 16:07:31</t>
  </si>
  <si>
    <t>02.04.2019 16:07:37</t>
  </si>
  <si>
    <t>02.04.2019 16:07:39</t>
  </si>
  <si>
    <t>02.04.2019 16:07:40</t>
  </si>
  <si>
    <t>02.04.2019 16:07:48</t>
  </si>
  <si>
    <t>02.04.2019 16:07:49</t>
  </si>
  <si>
    <t>02.04.2019 16:08:01</t>
  </si>
  <si>
    <t>02.04.2019 16:08:03</t>
  </si>
  <si>
    <t>02.04.2019 16:08:13</t>
  </si>
  <si>
    <t>02.04.2019 16:08:15</t>
  </si>
  <si>
    <t>02.04.2019 16:08:16</t>
  </si>
  <si>
    <t>02.04.2019 16:08:18</t>
  </si>
  <si>
    <t>02.04.2019 16:08:25</t>
  </si>
  <si>
    <t>02.04.2019 16:08:27</t>
  </si>
  <si>
    <t>02.04.2019 16:08:28</t>
  </si>
  <si>
    <t>02.04.2019 16:08:30</t>
  </si>
  <si>
    <t>02.04.2019 16:08:37</t>
  </si>
  <si>
    <t>02.04.2019 16:08:39</t>
  </si>
  <si>
    <t>02.04.2019 16:08:42</t>
  </si>
  <si>
    <t>02.04.2019 16:08:43</t>
  </si>
  <si>
    <t>02.04.2019 16:08:49</t>
  </si>
  <si>
    <t>02.04.2019 16:08:51</t>
  </si>
  <si>
    <t>02.04.2019 16:09:01</t>
  </si>
  <si>
    <t>02.04.2019 16:09:03</t>
  </si>
  <si>
    <t>02.04.2019 16:09:04</t>
  </si>
  <si>
    <t>02.04.2019 16:09:06</t>
  </si>
  <si>
    <t>02.04.2019 16:09:10</t>
  </si>
  <si>
    <t>02.04.2019 16:09:12</t>
  </si>
  <si>
    <t>02.04.2019 16:09:15</t>
  </si>
  <si>
    <t>02.04.2019 16:09:18</t>
  </si>
  <si>
    <t>02.04.2019 16:09:19</t>
  </si>
  <si>
    <t>02.04.2019 16:09:21</t>
  </si>
  <si>
    <t>02.04.2019 16:09:57</t>
  </si>
  <si>
    <t>02.04.2019 16:09:59</t>
  </si>
  <si>
    <t>02.04.2019 16:10:02</t>
  </si>
  <si>
    <t>02.04.2019 16:10:03</t>
  </si>
  <si>
    <t>02.04.2019 16:10:05</t>
  </si>
  <si>
    <t>02.04.2019 16:10:08</t>
  </si>
  <si>
    <t>02.04.2019 16:10:09</t>
  </si>
  <si>
    <t>02.04.2019 16:10:12</t>
  </si>
  <si>
    <t>02.04.2019 16:10:30</t>
  </si>
  <si>
    <t>02.04.2019 16:10:32</t>
  </si>
  <si>
    <t>02.04.2019 16:10:35</t>
  </si>
  <si>
    <t>02.04.2019 16:10:36</t>
  </si>
  <si>
    <t>02.04.2019 16:10:38</t>
  </si>
  <si>
    <t>02.04.2019 16:10:50</t>
  </si>
  <si>
    <t>02.04.2019 16:10:51</t>
  </si>
  <si>
    <t>02.04.2019 16:10:53</t>
  </si>
  <si>
    <t>02.04.2019 16:10:54</t>
  </si>
  <si>
    <t>02.04.2019 16:11:03</t>
  </si>
  <si>
    <t>02.04.2019 16:11:04</t>
  </si>
  <si>
    <t>02.04.2019 16:11:06</t>
  </si>
  <si>
    <t>02.04.2019 16:11:28</t>
  </si>
  <si>
    <t>02.04.2019 16:11:30</t>
  </si>
  <si>
    <t>02.04.2019 16:11:33</t>
  </si>
  <si>
    <t>02.04.2019 16:11:34</t>
  </si>
  <si>
    <t>02.04.2019 16:11:36</t>
  </si>
  <si>
    <t>02.04.2019 16:11:37</t>
  </si>
  <si>
    <t>02.04.2019 16:11:40</t>
  </si>
  <si>
    <t>02.04.2019 16:11:42</t>
  </si>
  <si>
    <t>02.04.2019 16:11:43</t>
  </si>
  <si>
    <t>02.04.2019 16:11:46</t>
  </si>
  <si>
    <t>02.04.2019 16:12:04</t>
  </si>
  <si>
    <t>02.04.2019 16:12:06</t>
  </si>
  <si>
    <t>02.04.2019 16:12:09</t>
  </si>
  <si>
    <t>02.04.2019 16:12:10</t>
  </si>
  <si>
    <t>02.04.2019 16:12:12</t>
  </si>
  <si>
    <t>02.04.2019 16:12:21</t>
  </si>
  <si>
    <t>02.04.2019 16:12:22</t>
  </si>
  <si>
    <t>02.04.2019 16:12:31</t>
  </si>
  <si>
    <t>02.04.2019 16:12:33</t>
  </si>
  <si>
    <t>02.04.2019 16:12:37</t>
  </si>
  <si>
    <t>02.04.2019 16:12:39</t>
  </si>
  <si>
    <t>02.04.2019 16:12:40</t>
  </si>
  <si>
    <t>02.04.2019 16:13:01</t>
  </si>
  <si>
    <t>02.04.2019 16:13:03</t>
  </si>
  <si>
    <t>02.04.2019 16:13:04</t>
  </si>
  <si>
    <t>02.04.2019 16:13:07</t>
  </si>
  <si>
    <t>02.04.2019 16:13:09</t>
  </si>
  <si>
    <t>02.04.2019 16:13:19</t>
  </si>
  <si>
    <t>02.04.2019 16:13:30</t>
  </si>
  <si>
    <t>02.04.2019 16:13:31</t>
  </si>
  <si>
    <t>02.04.2019 16:13:46</t>
  </si>
  <si>
    <t>02.04.2019 16:13:48</t>
  </si>
  <si>
    <t>02.04.2019 16:13:49</t>
  </si>
  <si>
    <t>02.04.2019 16:13:51</t>
  </si>
  <si>
    <t>02.04.2019 16:13:55</t>
  </si>
  <si>
    <t>02.04.2019 16:15:01</t>
  </si>
  <si>
    <t>02.04.2019 16:15:03</t>
  </si>
  <si>
    <t>02.04.2019 16:15:04</t>
  </si>
  <si>
    <t>02.04.2019 16:15:09</t>
  </si>
  <si>
    <t>02.04.2019 16:15:24</t>
  </si>
  <si>
    <t>02.04.2019 16:15:25</t>
  </si>
  <si>
    <t>02.04.2019 16:15:31</t>
  </si>
  <si>
    <t>02.04.2019 16:15:33</t>
  </si>
  <si>
    <t>02.04.2019 16:15:34</t>
  </si>
  <si>
    <t>02.04.2019 16:15:36</t>
  </si>
  <si>
    <t>02.04.2019 16:15:37</t>
  </si>
  <si>
    <t>02.04.2019 16:15:40</t>
  </si>
  <si>
    <t>02.04.2019 16:15:45</t>
  </si>
  <si>
    <t>02.04.2019 16:15:46</t>
  </si>
  <si>
    <t>02.04.2019 16:15:48</t>
  </si>
  <si>
    <t>02.04.2019 16:15:57</t>
  </si>
  <si>
    <t>02.04.2019 16:16:10</t>
  </si>
  <si>
    <t>02.04.2019 16:16:12</t>
  </si>
  <si>
    <t>02.04.2019 16:16:28</t>
  </si>
  <si>
    <t>02.04.2019 16:16:30</t>
  </si>
  <si>
    <t>02.04.2019 16:16:40</t>
  </si>
  <si>
    <t>02.04.2019 16:16:42</t>
  </si>
  <si>
    <t>02.04.2019 16:16:43</t>
  </si>
  <si>
    <t>02.04.2019 16:16:45</t>
  </si>
  <si>
    <t>02.04.2019 16:16:53</t>
  </si>
  <si>
    <t>02.04.2019 16:16:54</t>
  </si>
  <si>
    <t>02.04.2019 16:16:56</t>
  </si>
  <si>
    <t>02.04.2019 16:17:01</t>
  </si>
  <si>
    <t>02.04.2019 16:17:19</t>
  </si>
  <si>
    <t>02.04.2019 16:17:21</t>
  </si>
  <si>
    <t>02.04.2019 16:17:24</t>
  </si>
  <si>
    <t>02.04.2019 16:17:25</t>
  </si>
  <si>
    <t>02.04.2019 16:17:27</t>
  </si>
  <si>
    <t>02.04.2019 16:17:28</t>
  </si>
  <si>
    <t>02.04.2019 16:17:30</t>
  </si>
  <si>
    <t>02.04.2019 16:17:31</t>
  </si>
  <si>
    <t>02.04.2019 16:17:34</t>
  </si>
  <si>
    <t>02.04.2019 16:17:36</t>
  </si>
  <si>
    <t>02.04.2019 16:17:37</t>
  </si>
  <si>
    <t>02.04.2019 16:17:39</t>
  </si>
  <si>
    <t>02.04.2019 16:17:45</t>
  </si>
  <si>
    <t>02.04.2019 16:17:46</t>
  </si>
  <si>
    <t>02.04.2019 16:17:48</t>
  </si>
  <si>
    <t>02.04.2019 16:17:49</t>
  </si>
  <si>
    <t>02.04.2019 16:17:52</t>
  </si>
  <si>
    <t>02.04.2019 16:17:55</t>
  </si>
  <si>
    <t>02.04.2019 16:18:07</t>
  </si>
  <si>
    <t>02.04.2019 16:18:09</t>
  </si>
  <si>
    <t>02.04.2019 16:18:10</t>
  </si>
  <si>
    <t>02.04.2019 16:18:12</t>
  </si>
  <si>
    <t>02.04.2019 16:18:14</t>
  </si>
  <si>
    <t>02.04.2019 16:18:15</t>
  </si>
  <si>
    <t>02.04.2019 16:18:16</t>
  </si>
  <si>
    <t>02.04.2019 16:18:18</t>
  </si>
  <si>
    <t>02.04.2019 16:18:19</t>
  </si>
  <si>
    <t>02.04.2019 16:18:36</t>
  </si>
  <si>
    <t>02.04.2019 16:18:38</t>
  </si>
  <si>
    <t>02.04.2019 16:18:39</t>
  </si>
  <si>
    <t>02.04.2019 16:18:48</t>
  </si>
  <si>
    <t>02.04.2019 16:18:54</t>
  </si>
  <si>
    <t>02.04.2019 16:18:59</t>
  </si>
  <si>
    <t>02.04.2019 16:19:00</t>
  </si>
  <si>
    <t>02.04.2019 16:19:02</t>
  </si>
  <si>
    <t>02.04.2019 16:19:03</t>
  </si>
  <si>
    <t>02.04.2019 16:19:06</t>
  </si>
  <si>
    <t>02.04.2019 16:19:09</t>
  </si>
  <si>
    <t>02.04.2019 16:19:11</t>
  </si>
  <si>
    <t>02.04.2019 16:19:23</t>
  </si>
  <si>
    <t>02.04.2019 16:19:24</t>
  </si>
  <si>
    <t>02.04.2019 16:19:26</t>
  </si>
  <si>
    <t>02.04.2019 16:19:31</t>
  </si>
  <si>
    <t>02.04.2019 16:19:32</t>
  </si>
  <si>
    <t>02.04.2019 16:19:34</t>
  </si>
  <si>
    <t>02.04.2019 16:19:35</t>
  </si>
  <si>
    <t>02.04.2019 16:19:41</t>
  </si>
  <si>
    <t>02.04.2019 16:19:43</t>
  </si>
  <si>
    <t>02.04.2019 16:19:44</t>
  </si>
  <si>
    <t>02.04.2019 16:19:53</t>
  </si>
  <si>
    <t>02.04.2019 16:19:56</t>
  </si>
  <si>
    <t>02.04.2019 16:19:58</t>
  </si>
  <si>
    <t>02.04.2019 16:19:59</t>
  </si>
  <si>
    <t>02.04.2019 16:20:25</t>
  </si>
  <si>
    <t>02.04.2019 16:20:26</t>
  </si>
  <si>
    <t>02.04.2019 16:20:39</t>
  </si>
  <si>
    <t>02.04.2019 16:20:48</t>
  </si>
  <si>
    <t>02.04.2019 16:20:49</t>
  </si>
  <si>
    <t>02.04.2019 16:20:55</t>
  </si>
  <si>
    <t>02.04.2019 16:21:00</t>
  </si>
  <si>
    <t>02.04.2019 16:21:01</t>
  </si>
  <si>
    <t>02.04.2019 16:21:34</t>
  </si>
  <si>
    <t>02.04.2019 16:21:36</t>
  </si>
  <si>
    <t>02.04.2019 16:21:47</t>
  </si>
  <si>
    <t>02.04.2019 16:21:54</t>
  </si>
  <si>
    <t>02.04.2019 16:21:56</t>
  </si>
  <si>
    <t>02.04.2019 16:21:57</t>
  </si>
  <si>
    <t>02.04.2019 16:21:59</t>
  </si>
  <si>
    <t>02.04.2019 16:22:02</t>
  </si>
  <si>
    <t>02.04.2019 16:22:03</t>
  </si>
  <si>
    <t>02.04.2019 16:22:11</t>
  </si>
  <si>
    <t>02.04.2019 16:22:12</t>
  </si>
  <si>
    <t>02.04.2019 16:22:17</t>
  </si>
  <si>
    <t>02.04.2019 16:22:18</t>
  </si>
  <si>
    <t>02.04.2019 16:22:20</t>
  </si>
  <si>
    <t>02.04.2019 16:22:21</t>
  </si>
  <si>
    <t>02.04.2019 16:22:29</t>
  </si>
  <si>
    <t>02.04.2019 16:22:30</t>
  </si>
  <si>
    <t>02.04.2019 16:22:45</t>
  </si>
  <si>
    <t>02.04.2019 16:22:58</t>
  </si>
  <si>
    <t>02.04.2019 16:22:59</t>
  </si>
  <si>
    <t>02.04.2019 16:23:01</t>
  </si>
  <si>
    <t>02.04.2019 16:23:02</t>
  </si>
  <si>
    <t>02.04.2019 16:23:11</t>
  </si>
  <si>
    <t>02.04.2019 16:23:13</t>
  </si>
  <si>
    <t>02.04.2019 16:23:14</t>
  </si>
  <si>
    <t>02.04.2019 16:23:16</t>
  </si>
  <si>
    <t>02.04.2019 16:23:20</t>
  </si>
  <si>
    <t>02.04.2019 16:23:22</t>
  </si>
  <si>
    <t>02.04.2019 16:23:23</t>
  </si>
  <si>
    <t>02.04.2019 16:23:25</t>
  </si>
  <si>
    <t>02.04.2019 16:23:41</t>
  </si>
  <si>
    <t>02.04.2019 16:23:43</t>
  </si>
  <si>
    <t>02.04.2019 16:23:44</t>
  </si>
  <si>
    <t>02.04.2019 16:23:55</t>
  </si>
  <si>
    <t>02.04.2019 16:23:58</t>
  </si>
  <si>
    <t>02.04.2019 16:24:03</t>
  </si>
  <si>
    <t>02.04.2019 16:24:07</t>
  </si>
  <si>
    <t>02.04.2019 16:24:09</t>
  </si>
  <si>
    <t>02.04.2019 16:24:13</t>
  </si>
  <si>
    <t>02.04.2019 16:24:15</t>
  </si>
  <si>
    <t>02.04.2019 16:24:22</t>
  </si>
  <si>
    <t>02.04.2019 16:24:24</t>
  </si>
  <si>
    <t>02.04.2019 16:24:30</t>
  </si>
  <si>
    <t>02.04.2019 16:24:36</t>
  </si>
  <si>
    <t>02.04.2019 16:24:37</t>
  </si>
  <si>
    <t>02.04.2019 16:24:39</t>
  </si>
  <si>
    <t>02.04.2019 16:24:59</t>
  </si>
  <si>
    <t>02.04.2019 16:25:00</t>
  </si>
  <si>
    <t>02.04.2019 16:25:02</t>
  </si>
  <si>
    <t>02.04.2019 16:25:17</t>
  </si>
  <si>
    <t>02.04.2019 16:25:20</t>
  </si>
  <si>
    <t>02.04.2019 16:25:23</t>
  </si>
  <si>
    <t>02.04.2019 16:25:24</t>
  </si>
  <si>
    <t>02.04.2019 16:25:26</t>
  </si>
  <si>
    <t>02.04.2019 16:25:36</t>
  </si>
  <si>
    <t>02.04.2019 16:25:38</t>
  </si>
  <si>
    <t>02.04.2019 16:25:39</t>
  </si>
  <si>
    <t>02.04.2019 16:25:41</t>
  </si>
  <si>
    <t>02.04.2019 16:25:42</t>
  </si>
  <si>
    <t>02.04.2019 16:25:45</t>
  </si>
  <si>
    <t>02.04.2019 16:25:47</t>
  </si>
  <si>
    <t>02.04.2019 16:25:48</t>
  </si>
  <si>
    <t>02.04.2019 16:25:54</t>
  </si>
  <si>
    <t>02.04.2019 16:25:56</t>
  </si>
  <si>
    <t>02.04.2019 16:25:57</t>
  </si>
  <si>
    <t>02.04.2019 16:26:03</t>
  </si>
  <si>
    <t>02.04.2019 16:26:04</t>
  </si>
  <si>
    <t>02.04.2019 16:26:12</t>
  </si>
  <si>
    <t>02.04.2019 16:26:15</t>
  </si>
  <si>
    <t>02.04.2019 16:26:16</t>
  </si>
  <si>
    <t>02.04.2019 16:26:19</t>
  </si>
  <si>
    <t>02.04.2019 16:26:21</t>
  </si>
  <si>
    <t>02.04.2019 16:26:22</t>
  </si>
  <si>
    <t>02.04.2019 16:26:24</t>
  </si>
  <si>
    <t>02.04.2019 16:26:25</t>
  </si>
  <si>
    <t>02.04.2019 16:26:59</t>
  </si>
  <si>
    <t>02.04.2019 16:27:02</t>
  </si>
  <si>
    <t>02.04.2019 16:27:03</t>
  </si>
  <si>
    <t>02.04.2019 16:27:05</t>
  </si>
  <si>
    <t>02.04.2019 16:27:06</t>
  </si>
  <si>
    <t>02.04.2019 16:27:08</t>
  </si>
  <si>
    <t>02.04.2019 16:27:09</t>
  </si>
  <si>
    <t>02.04.2019 16:27:11</t>
  </si>
  <si>
    <t>02.04.2019 16:27:14</t>
  </si>
  <si>
    <t>02.04.2019 16:27:15</t>
  </si>
  <si>
    <t>02.04.2019 16:27:17</t>
  </si>
  <si>
    <t>02.04.2019 16:27:18</t>
  </si>
  <si>
    <t>02.04.2019 16:27:24</t>
  </si>
  <si>
    <t>02.04.2019 16:27:26</t>
  </si>
  <si>
    <t>02.04.2019 16:27:38</t>
  </si>
  <si>
    <t>02.04.2019 16:27:39</t>
  </si>
  <si>
    <t>02.04.2019 16:27:42</t>
  </si>
  <si>
    <t>02.04.2019 16:27:48</t>
  </si>
  <si>
    <t>02.04.2019 16:27:51</t>
  </si>
  <si>
    <t>02.04.2019 16:27:53</t>
  </si>
  <si>
    <t>02.04.2019 16:27:54</t>
  </si>
  <si>
    <t>02.04.2019 16:28:07</t>
  </si>
  <si>
    <t>02.04.2019 16:28:09</t>
  </si>
  <si>
    <t>02.04.2019 16:28:10</t>
  </si>
  <si>
    <t>02.04.2019 16:28:27</t>
  </si>
  <si>
    <t>02.04.2019 16:28:28</t>
  </si>
  <si>
    <t>02.04.2019 16:28:30</t>
  </si>
  <si>
    <t>02.04.2019 16:28:31</t>
  </si>
  <si>
    <t>02.04.2019 16:28:33</t>
  </si>
  <si>
    <t>02.04.2019 16:28:46</t>
  </si>
  <si>
    <t>02.04.2019 16:28:48</t>
  </si>
  <si>
    <t>02.04.2019 16:29:03</t>
  </si>
  <si>
    <t>02.04.2019 16:29:07</t>
  </si>
  <si>
    <t>02.04.2019 16:29:09</t>
  </si>
  <si>
    <t>02.04.2019 16:29:12</t>
  </si>
  <si>
    <t>02.04.2019 16:29:13</t>
  </si>
  <si>
    <t>02.04.2019 16:29:15</t>
  </si>
  <si>
    <t>02.04.2019 16:29:16</t>
  </si>
  <si>
    <t>02.04.2019 16:29:25</t>
  </si>
  <si>
    <t>02.04.2019 16:29:28</t>
  </si>
  <si>
    <t>02.04.2019 16:29:43</t>
  </si>
  <si>
    <t>02.04.2019 16:29:45</t>
  </si>
  <si>
    <t>02.04.2019 16:29:46</t>
  </si>
  <si>
    <t>02.04.2019 16:29:48</t>
  </si>
  <si>
    <t>02.04.2019 16:29:49</t>
  </si>
  <si>
    <t>02.04.2019 16:29:52</t>
  </si>
  <si>
    <t>02.04.2019 16:29:54</t>
  </si>
  <si>
    <t>02.04.2019 16:30:07</t>
  </si>
  <si>
    <t>02.04.2019 16:30:09</t>
  </si>
  <si>
    <t>02.04.2019 16:30:10</t>
  </si>
  <si>
    <t>02.04.2019 16:30:16</t>
  </si>
  <si>
    <t>02.04.2019 16:30:18</t>
  </si>
  <si>
    <t>02.04.2019 16:30:25</t>
  </si>
  <si>
    <t>02.04.2019 16:30:27</t>
  </si>
  <si>
    <t>02.04.2019 16:30:31</t>
  </si>
  <si>
    <t>02.04.2019 16:30:33</t>
  </si>
  <si>
    <t>02.04.2019 16:30:34</t>
  </si>
  <si>
    <t>02.04.2019 16:30:37</t>
  </si>
  <si>
    <t>02.04.2019 16:30:39</t>
  </si>
  <si>
    <t>02.04.2019 16:30:55</t>
  </si>
  <si>
    <t>02.04.2019 16:30:57</t>
  </si>
  <si>
    <t>02.04.2019 16:31:15</t>
  </si>
  <si>
    <t>02.04.2019 16:31:17</t>
  </si>
  <si>
    <t>02.04.2019 16:31:24</t>
  </si>
  <si>
    <t>02.04.2019 16:31:26</t>
  </si>
  <si>
    <t>02.04.2019 16:31:38</t>
  </si>
  <si>
    <t>02.04.2019 16:31:39</t>
  </si>
  <si>
    <t>02.04.2019 16:32:10</t>
  </si>
  <si>
    <t>02.04.2019 16:32:12</t>
  </si>
  <si>
    <t>02.04.2019 16:32:15</t>
  </si>
  <si>
    <t>02.04.2019 16:32:19</t>
  </si>
  <si>
    <t>02.04.2019 16:32:51</t>
  </si>
  <si>
    <t>02.04.2019 16:32:53</t>
  </si>
  <si>
    <t>02.04.2019 16:32:54</t>
  </si>
  <si>
    <t>02.04.2019 16:32:56</t>
  </si>
  <si>
    <t>02.04.2019 16:32:57</t>
  </si>
  <si>
    <t>02.04.2019 16:32:59</t>
  </si>
  <si>
    <t>02.04.2019 16:33:00</t>
  </si>
  <si>
    <t>02.04.2019 16:33:02</t>
  </si>
  <si>
    <t>02.04.2019 16:33:06</t>
  </si>
  <si>
    <t>02.04.2019 16:33:12</t>
  </si>
  <si>
    <t>02.04.2019 16:33:14</t>
  </si>
  <si>
    <t>02.04.2019 16:33:33</t>
  </si>
  <si>
    <t>02.04.2019 16:33:35</t>
  </si>
  <si>
    <t>02.04.2019 16:33:36</t>
  </si>
  <si>
    <t>02.04.2019 16:33:38</t>
  </si>
  <si>
    <t>02.04.2019 16:33:39</t>
  </si>
  <si>
    <t>02.04.2019 16:33:41</t>
  </si>
  <si>
    <t>02.04.2019 16:33:42</t>
  </si>
  <si>
    <t>02.04.2019 16:33:45</t>
  </si>
  <si>
    <t>02.04.2019 16:33:51</t>
  </si>
  <si>
    <t>02.04.2019 16:34:03</t>
  </si>
  <si>
    <t>02.04.2019 16:34:04</t>
  </si>
  <si>
    <t>02.04.2019 16:34:22</t>
  </si>
  <si>
    <t>02.04.2019 16:34:27</t>
  </si>
  <si>
    <t>02.04.2019 16:34:28</t>
  </si>
  <si>
    <t>02.04.2019 16:34:30</t>
  </si>
  <si>
    <t>02.04.2019 16:34:31</t>
  </si>
  <si>
    <t>02.04.2019 16:34:34</t>
  </si>
  <si>
    <t>02.04.2019 16:34:36</t>
  </si>
  <si>
    <t>02.04.2019 16:34:37</t>
  </si>
  <si>
    <t>02.04.2019 16:34:39</t>
  </si>
  <si>
    <t>02.04.2019 16:34:40</t>
  </si>
  <si>
    <t>02.04.2019 16:34:42</t>
  </si>
  <si>
    <t>02.04.2019 16:34:43</t>
  </si>
  <si>
    <t>02.04.2019 16:35:03</t>
  </si>
  <si>
    <t>02.04.2019 16:35:04</t>
  </si>
  <si>
    <t>02.04.2019 16:35:19</t>
  </si>
  <si>
    <t>02.04.2019 16:35:21</t>
  </si>
  <si>
    <t>02.04.2019 16:35:24</t>
  </si>
  <si>
    <t>02.04.2019 16:35:25</t>
  </si>
  <si>
    <t>02.04.2019 16:35:27</t>
  </si>
  <si>
    <t>02.04.2019 16:35:31</t>
  </si>
  <si>
    <t>02.04.2019 16:35:33</t>
  </si>
  <si>
    <t>02.04.2019 16:35:34</t>
  </si>
  <si>
    <t>02.04.2019 16:35:40</t>
  </si>
  <si>
    <t>02.04.2019 16:35:42</t>
  </si>
  <si>
    <t>02.04.2019 16:35:54</t>
  </si>
  <si>
    <t>02.04.2019 16:35:59</t>
  </si>
  <si>
    <t>02.04.2019 16:36:00</t>
  </si>
  <si>
    <t>02.04.2019 16:36:09</t>
  </si>
  <si>
    <t>02.04.2019 16:36:15</t>
  </si>
  <si>
    <t>02.04.2019 16:36:17</t>
  </si>
  <si>
    <t>02.04.2019 16:36:27</t>
  </si>
  <si>
    <t>02.04.2019 16:36:29</t>
  </si>
  <si>
    <t>02.04.2019 16:36:33</t>
  </si>
  <si>
    <t>02.04.2019 16:36:35</t>
  </si>
  <si>
    <t>02.04.2019 16:36:36</t>
  </si>
  <si>
    <t>02.04.2019 16:36:39</t>
  </si>
  <si>
    <t>02.04.2019 16:36:41</t>
  </si>
  <si>
    <t>02.04.2019 16:36:53</t>
  </si>
  <si>
    <t>02.04.2019 16:36:54</t>
  </si>
  <si>
    <t>02.04.2019 16:36:56</t>
  </si>
  <si>
    <t>02.04.2019 16:36:57</t>
  </si>
  <si>
    <t>02.04.2019 16:37:22</t>
  </si>
  <si>
    <t>02.04.2019 16:37:23</t>
  </si>
  <si>
    <t>02.04.2019 16:37:26</t>
  </si>
  <si>
    <t>02.04.2019 16:37:28</t>
  </si>
  <si>
    <t>02.04.2019 16:37:29</t>
  </si>
  <si>
    <t>02.04.2019 16:37:31</t>
  </si>
  <si>
    <t>02.04.2019 16:37:32</t>
  </si>
  <si>
    <t>02.04.2019 16:37:34</t>
  </si>
  <si>
    <t>02.04.2019 16:37:35</t>
  </si>
  <si>
    <t>02.04.2019 16:37:37</t>
  </si>
  <si>
    <t>02.04.2019 16:37:40</t>
  </si>
  <si>
    <t>02.04.2019 16:37:41</t>
  </si>
  <si>
    <t>02.04.2019 16:37:47</t>
  </si>
  <si>
    <t>02.04.2019 16:37:53</t>
  </si>
  <si>
    <t>02.04.2019 16:38:04</t>
  </si>
  <si>
    <t>02.04.2019 16:38:06</t>
  </si>
  <si>
    <t>02.04.2019 16:38:21</t>
  </si>
  <si>
    <t>02.04.2019 16:38:22</t>
  </si>
  <si>
    <t>02.04.2019 16:38:28</t>
  </si>
  <si>
    <t>02.04.2019 16:38:30</t>
  </si>
  <si>
    <t>02.04.2019 16:38:31</t>
  </si>
  <si>
    <t>02.04.2019 16:38:53</t>
  </si>
  <si>
    <t>02.04.2019 16:38:56</t>
  </si>
  <si>
    <t>02.04.2019 16:38:57</t>
  </si>
  <si>
    <t>02.04.2019 16:39:00</t>
  </si>
  <si>
    <t>02.04.2019 16:39:01</t>
  </si>
  <si>
    <t>02.04.2019 16:39:07</t>
  </si>
  <si>
    <t>02.04.2019 16:39:09</t>
  </si>
  <si>
    <t>02.04.2019 16:39:10</t>
  </si>
  <si>
    <t>02.04.2019 16:39:12</t>
  </si>
  <si>
    <t>02.04.2019 16:39:13</t>
  </si>
  <si>
    <t>02.04.2019 16:39:15</t>
  </si>
  <si>
    <t>02.04.2019 16:39:16</t>
  </si>
  <si>
    <t>02.04.2019 16:39:36</t>
  </si>
  <si>
    <t>02.04.2019 16:39:37</t>
  </si>
  <si>
    <t>02.04.2019 16:39:39</t>
  </si>
  <si>
    <t>02.04.2019 16:39:40</t>
  </si>
  <si>
    <t>02.04.2019 16:39:43</t>
  </si>
  <si>
    <t>02.04.2019 16:39:45</t>
  </si>
  <si>
    <t>02.04.2019 16:39:48</t>
  </si>
  <si>
    <t>02.04.2019 16:39:49</t>
  </si>
  <si>
    <t>02.04.2019 16:39:51</t>
  </si>
  <si>
    <t>02.04.2019 16:39:58</t>
  </si>
  <si>
    <t>02.04.2019 16:40:00</t>
  </si>
  <si>
    <t>02.04.2019 16:40:14</t>
  </si>
  <si>
    <t>02.04.2019 16:40:15</t>
  </si>
  <si>
    <t>02.04.2019 16:40:17</t>
  </si>
  <si>
    <t>02.04.2019 16:40:18</t>
  </si>
  <si>
    <t>02.04.2019 16:40:27</t>
  </si>
  <si>
    <t>02.04.2019 16:40:29</t>
  </si>
  <si>
    <t>02.04.2019 16:40:30</t>
  </si>
  <si>
    <t>02.04.2019 16:40:32</t>
  </si>
  <si>
    <t>02.04.2019 16:40:35</t>
  </si>
  <si>
    <t>02.04.2019 16:40:36</t>
  </si>
  <si>
    <t>02.04.2019 16:40:41</t>
  </si>
  <si>
    <t>02.04.2019 16:40:42</t>
  </si>
  <si>
    <t>02.04.2019 16:41:04</t>
  </si>
  <si>
    <t>02.04.2019 16:41:06</t>
  </si>
  <si>
    <t>02.04.2019 16:41:09</t>
  </si>
  <si>
    <t>02.04.2019 16:41:12</t>
  </si>
  <si>
    <t>02.04.2019 16:41:13</t>
  </si>
  <si>
    <t>02.04.2019 16:41:15</t>
  </si>
  <si>
    <t>02.04.2019 16:41:19</t>
  </si>
  <si>
    <t>02.04.2019 16:41:24</t>
  </si>
  <si>
    <t>02.04.2019 16:41:25</t>
  </si>
  <si>
    <t>02.04.2019 16:41:27</t>
  </si>
  <si>
    <t>02.04.2019 16:41:28</t>
  </si>
  <si>
    <t>02.04.2019 16:41:34</t>
  </si>
  <si>
    <t>02.04.2019 16:41:36</t>
  </si>
  <si>
    <t>02.04.2019 16:41:39</t>
  </si>
  <si>
    <t>02.04.2019 16:41:40</t>
  </si>
  <si>
    <t>02.04.2019 16:41:43</t>
  </si>
  <si>
    <t>02.04.2019 16:42:03</t>
  </si>
  <si>
    <t>02.04.2019 16:42:04</t>
  </si>
  <si>
    <t>02.04.2019 16:42:07</t>
  </si>
  <si>
    <t>02.04.2019 16:42:09</t>
  </si>
  <si>
    <t>02.04.2019 16:42:10</t>
  </si>
  <si>
    <t>02.04.2019 16:42:12</t>
  </si>
  <si>
    <t>02.04.2019 16:42:13</t>
  </si>
  <si>
    <t>02.04.2019 16:42:16</t>
  </si>
  <si>
    <t>02.04.2019 16:42:18</t>
  </si>
  <si>
    <t>02.04.2019 16:42:21</t>
  </si>
  <si>
    <t>02.04.2019 16:42:25</t>
  </si>
  <si>
    <t>02.04.2019 16:42:37</t>
  </si>
  <si>
    <t>02.04.2019 16:42:39</t>
  </si>
  <si>
    <t>02.04.2019 16:42:40</t>
  </si>
  <si>
    <t>02.04.2019 16:42:42</t>
  </si>
  <si>
    <t>02.04.2019 16:42:45</t>
  </si>
  <si>
    <t>02.04.2019 16:42:46</t>
  </si>
  <si>
    <t>02.04.2019 16:42:54</t>
  </si>
  <si>
    <t>02.04.2019 16:42:55</t>
  </si>
  <si>
    <t>02.04.2019 16:42:58</t>
  </si>
  <si>
    <t>02.04.2019 16:43:01</t>
  </si>
  <si>
    <t>02.04.2019 16:43:03</t>
  </si>
  <si>
    <t>02.04.2019 16:43:04</t>
  </si>
  <si>
    <t>02.04.2019 16:43:16</t>
  </si>
  <si>
    <t>02.04.2019 16:43:18</t>
  </si>
  <si>
    <t>02.04.2019 16:43:24</t>
  </si>
  <si>
    <t>02.04.2019 16:43:26</t>
  </si>
  <si>
    <t>02.04.2019 16:43:27</t>
  </si>
  <si>
    <t>02.04.2019 16:43:32</t>
  </si>
  <si>
    <t>02.04.2019 16:43:33</t>
  </si>
  <si>
    <t>02.04.2019 16:43:38</t>
  </si>
  <si>
    <t>02.04.2019 16:43:47</t>
  </si>
  <si>
    <t>02.04.2019 16:43:48</t>
  </si>
  <si>
    <t>02.04.2019 16:44:21</t>
  </si>
  <si>
    <t>02.04.2019 16:44:22</t>
  </si>
  <si>
    <t>02.04.2019 16:44:25</t>
  </si>
  <si>
    <t>02.04.2019 16:44:27</t>
  </si>
  <si>
    <t>02.04.2019 16:44:28</t>
  </si>
  <si>
    <t>02.04.2019 16:44:30</t>
  </si>
  <si>
    <t>02.04.2019 16:44:31</t>
  </si>
  <si>
    <t>02.04.2019 16:44:34</t>
  </si>
  <si>
    <t>02.04.2019 16:44:39</t>
  </si>
  <si>
    <t>02.04.2019 16:44:40</t>
  </si>
  <si>
    <t>02.04.2019 16:44:43</t>
  </si>
  <si>
    <t>02.04.2019 16:44:45</t>
  </si>
  <si>
    <t>02.04.2019 16:44:46</t>
  </si>
  <si>
    <t>02.04.2019 16:44:48</t>
  </si>
  <si>
    <t>02.04.2019 16:44:49</t>
  </si>
  <si>
    <t>02.04.2019 16:44:51</t>
  </si>
  <si>
    <t>02.04.2019 16:44:52</t>
  </si>
  <si>
    <t>02.04.2019 16:44:54</t>
  </si>
  <si>
    <t>02.04.2019 16:44:55</t>
  </si>
  <si>
    <t>02.04.2019 16:44:57</t>
  </si>
  <si>
    <t>02.04.2019 16:44:58</t>
  </si>
  <si>
    <t>02.04.2019 16:45:00</t>
  </si>
  <si>
    <t>02.04.2019 16:45:01</t>
  </si>
  <si>
    <t>02.04.2019 16:45:03</t>
  </si>
  <si>
    <t>02.04.2019 16:45:07</t>
  </si>
  <si>
    <t>02.04.2019 16:45:24</t>
  </si>
  <si>
    <t>02.04.2019 16:45:26</t>
  </si>
  <si>
    <t>02.04.2019 16:45:27</t>
  </si>
  <si>
    <t>02.04.2019 16:45:30</t>
  </si>
  <si>
    <t>02.04.2019 16:45:32</t>
  </si>
  <si>
    <t>02.04.2019 16:45:56</t>
  </si>
  <si>
    <t>02.04.2019 16:45:57</t>
  </si>
  <si>
    <t>02.04.2019 16:45:59</t>
  </si>
  <si>
    <t>02.04.2019 16:46:25</t>
  </si>
  <si>
    <t>02.04.2019 16:46:26</t>
  </si>
  <si>
    <t>02.04.2019 16:46:28</t>
  </si>
  <si>
    <t>02.04.2019 16:46:29</t>
  </si>
  <si>
    <t>02.04.2019 16:46:31</t>
  </si>
  <si>
    <t>02.04.2019 16:46:32</t>
  </si>
  <si>
    <t>02.04.2019 16:46:34</t>
  </si>
  <si>
    <t>02.04.2019 16:46:35</t>
  </si>
  <si>
    <t>02.04.2019 16:46:37</t>
  </si>
  <si>
    <t>02.04.2019 16:46:43</t>
  </si>
  <si>
    <t>02.04.2019 16:46:44</t>
  </si>
  <si>
    <t>02.04.2019 16:46:49</t>
  </si>
  <si>
    <t>02.04.2019 16:46:53</t>
  </si>
  <si>
    <t>02.04.2019 16:46:55</t>
  </si>
  <si>
    <t>02.04.2019 16:46:56</t>
  </si>
  <si>
    <t>02.04.2019 16:46:58</t>
  </si>
  <si>
    <t>02.04.2019 16:47:11</t>
  </si>
  <si>
    <t>02.04.2019 16:47:13</t>
  </si>
  <si>
    <t>02.04.2019 16:47:14</t>
  </si>
  <si>
    <t>02.04.2019 16:47:19</t>
  </si>
  <si>
    <t>02.04.2019 16:47:20</t>
  </si>
  <si>
    <t>02.04.2019 16:47:22</t>
  </si>
  <si>
    <t>02.04.2019 16:47:25</t>
  </si>
  <si>
    <t>02.04.2019 16:47:26</t>
  </si>
  <si>
    <t>02.04.2019 16:47:29</t>
  </si>
  <si>
    <t>02.04.2019 16:47:39</t>
  </si>
  <si>
    <t>02.04.2019 16:47:40</t>
  </si>
  <si>
    <t>02.04.2019 16:47:48</t>
  </si>
  <si>
    <t>02.04.2019 16:47:49</t>
  </si>
  <si>
    <t>02.04.2019 16:48:12</t>
  </si>
  <si>
    <t>02.04.2019 16:48:13</t>
  </si>
  <si>
    <t>02.04.2019 16:48:15</t>
  </si>
  <si>
    <t>02.04.2019 16:48:16</t>
  </si>
  <si>
    <t>02.04.2019 16:48:21</t>
  </si>
  <si>
    <t>02.04.2019 16:48:22</t>
  </si>
  <si>
    <t>02.04.2019 16:48:34</t>
  </si>
  <si>
    <t>02.04.2019 16:48:36</t>
  </si>
  <si>
    <t>02.04.2019 16:48:37</t>
  </si>
  <si>
    <t>02.04.2019 16:48:39</t>
  </si>
  <si>
    <t>02.04.2019 16:48:40</t>
  </si>
  <si>
    <t>02.04.2019 16:48:42</t>
  </si>
  <si>
    <t>02.04.2019 16:48:43</t>
  </si>
  <si>
    <t>02.04.2019 16:48:45</t>
  </si>
  <si>
    <t>02.04.2019 16:48:46</t>
  </si>
  <si>
    <t>02.04.2019 16:48:49</t>
  </si>
  <si>
    <t>02.04.2019 16:48:51</t>
  </si>
  <si>
    <t>02.04.2019 16:49:10</t>
  </si>
  <si>
    <t>02.04.2019 16:49:12</t>
  </si>
  <si>
    <t>02.04.2019 16:49:18</t>
  </si>
  <si>
    <t>02.04.2019 16:49:24</t>
  </si>
  <si>
    <t>02.04.2019 16:49:25</t>
  </si>
  <si>
    <t>02.04.2019 16:49:31</t>
  </si>
  <si>
    <t>02.04.2019 16:49:33</t>
  </si>
  <si>
    <t>02.04.2019 16:49:34</t>
  </si>
  <si>
    <t>02.04.2019 16:49:36</t>
  </si>
  <si>
    <t>02.04.2019 16:49:37</t>
  </si>
  <si>
    <t>02.04.2019 16:49:39</t>
  </si>
  <si>
    <t>02.04.2019 16:49:42</t>
  </si>
  <si>
    <t>02.04.2019 16:49:48</t>
  </si>
  <si>
    <t>02.04.2019 16:49:49</t>
  </si>
  <si>
    <t>02.04.2019 16:49:52</t>
  </si>
  <si>
    <t>02.04.2019 16:49:54</t>
  </si>
  <si>
    <t>02.04.2019 16:49:58</t>
  </si>
  <si>
    <t>02.04.2019 16:50:06</t>
  </si>
  <si>
    <t>02.04.2019 16:50:23</t>
  </si>
  <si>
    <t>02.04.2019 16:50:24</t>
  </si>
  <si>
    <t>02.04.2019 16:51:01</t>
  </si>
  <si>
    <t>02.04.2019 16:51:03</t>
  </si>
  <si>
    <t>02.04.2019 16:51:04</t>
  </si>
  <si>
    <t>02.04.2019 16:51:19</t>
  </si>
  <si>
    <t>02.04.2019 16:51:21</t>
  </si>
  <si>
    <t>02.04.2019 16:51:22</t>
  </si>
  <si>
    <t>02.04.2019 16:51:25</t>
  </si>
  <si>
    <t>02.04.2019 16:51:28</t>
  </si>
  <si>
    <t>02.04.2019 16:51:40</t>
  </si>
  <si>
    <t>02.04.2019 16:51:42</t>
  </si>
  <si>
    <t>02.04.2019 16:51:43</t>
  </si>
  <si>
    <t>02.04.2019 16:51:49</t>
  </si>
  <si>
    <t>02.04.2019 16:51:51</t>
  </si>
  <si>
    <t>02.04.2019 16:51:52</t>
  </si>
  <si>
    <t>02.04.2019 16:51:54</t>
  </si>
  <si>
    <t>02.04.2019 16:51:56</t>
  </si>
  <si>
    <t>02.04.2019 16:51:59</t>
  </si>
  <si>
    <t>02.04.2019 16:52:12</t>
  </si>
  <si>
    <t>02.04.2019 16:52:17</t>
  </si>
  <si>
    <t>02.04.2019 16:52:18</t>
  </si>
  <si>
    <t>02.04.2019 16:52:20</t>
  </si>
  <si>
    <t>02.04.2019 16:52:21</t>
  </si>
  <si>
    <t>02.04.2019 16:52:23</t>
  </si>
  <si>
    <t>02.04.2019 16:52:24</t>
  </si>
  <si>
    <t>02.04.2019 16:52:26</t>
  </si>
  <si>
    <t>02.04.2019 16:52:27</t>
  </si>
  <si>
    <t>02.04.2019 16:52:29</t>
  </si>
  <si>
    <t>02.04.2019 16:52:30</t>
  </si>
  <si>
    <t>02.04.2019 16:52:35</t>
  </si>
  <si>
    <t>02.04.2019 16:52:36</t>
  </si>
  <si>
    <t>02.04.2019 16:52:38</t>
  </si>
  <si>
    <t>02.04.2019 16:52:39</t>
  </si>
  <si>
    <t>02.04.2019 16:52:41</t>
  </si>
  <si>
    <t>02.04.2019 16:52:42</t>
  </si>
  <si>
    <t>02.04.2019 16:52:44</t>
  </si>
  <si>
    <t>02.04.2019 16:52:45</t>
  </si>
  <si>
    <t>02.04.2019 16:52:47</t>
  </si>
  <si>
    <t>02.04.2019 16:52:48</t>
  </si>
  <si>
    <t>02.04.2019 16:52:54</t>
  </si>
  <si>
    <t>02.04.2019 16:53:09</t>
  </si>
  <si>
    <t>02.04.2019 16:53:19</t>
  </si>
  <si>
    <t>02.04.2019 16:53:28</t>
  </si>
  <si>
    <t>02.04.2019 16:53:30</t>
  </si>
  <si>
    <t>02.04.2019 16:53:31</t>
  </si>
  <si>
    <t>02.04.2019 16:53:53</t>
  </si>
  <si>
    <t>02.04.2019 16:53:54</t>
  </si>
  <si>
    <t>02.04.2019 16:53:56</t>
  </si>
  <si>
    <t>02.04.2019 16:54:10</t>
  </si>
  <si>
    <t>02.04.2019 16:54:12</t>
  </si>
  <si>
    <t>02.04.2019 16:54:13</t>
  </si>
  <si>
    <t>02.04.2019 16:54:18</t>
  </si>
  <si>
    <t>02.04.2019 16:54:22</t>
  </si>
  <si>
    <t>02.04.2019 16:54:24</t>
  </si>
  <si>
    <t>02.04.2019 16:54:34</t>
  </si>
  <si>
    <t>02.04.2019 16:54:36</t>
  </si>
  <si>
    <t>02.04.2019 16:54:40</t>
  </si>
  <si>
    <t>02.04.2019 16:54:42</t>
  </si>
  <si>
    <t>02.04.2019 16:54:46</t>
  </si>
  <si>
    <t>02.04.2019 16:54:52</t>
  </si>
  <si>
    <t>02.04.2019 16:54:54</t>
  </si>
  <si>
    <t>02.04.2019 16:54:55</t>
  </si>
  <si>
    <t>02.04.2019 16:54:57</t>
  </si>
  <si>
    <t>02.04.2019 16:54:58</t>
  </si>
  <si>
    <t>02.04.2019 16:55:00</t>
  </si>
  <si>
    <t>02.04.2019 16:55:03</t>
  </si>
  <si>
    <t>02.04.2019 16:55:10</t>
  </si>
  <si>
    <t>02.04.2019 16:55:12</t>
  </si>
  <si>
    <t>02.04.2019 16:55:13</t>
  </si>
  <si>
    <t>02.04.2019 16:55:15</t>
  </si>
  <si>
    <t>02.04.2019 16:55:16</t>
  </si>
  <si>
    <t>02.04.2019 16:55:22</t>
  </si>
  <si>
    <t>02.04.2019 16:55:24</t>
  </si>
  <si>
    <t>02.04.2019 16:55:25</t>
  </si>
  <si>
    <t>02.04.2019 16:55:36</t>
  </si>
  <si>
    <t>02.04.2019 16:55:38</t>
  </si>
  <si>
    <t>02.04.2019 16:55:39</t>
  </si>
  <si>
    <t>02.04.2019 16:55:41</t>
  </si>
  <si>
    <t>02.04.2019 16:56:00</t>
  </si>
  <si>
    <t>02.04.2019 16:56:06</t>
  </si>
  <si>
    <t>02.04.2019 16:56:07</t>
  </si>
  <si>
    <t>02.04.2019 16:56:09</t>
  </si>
  <si>
    <t>02.04.2019 16:56:12</t>
  </si>
  <si>
    <t>02.04.2019 16:56:13</t>
  </si>
  <si>
    <t>02.04.2019 16:56:15</t>
  </si>
  <si>
    <t>02.04.2019 16:56:16</t>
  </si>
  <si>
    <t>02.04.2019 16:56:25</t>
  </si>
  <si>
    <t>02.04.2019 16:56:36</t>
  </si>
  <si>
    <t>02.04.2019 16:56:37</t>
  </si>
  <si>
    <t>02.04.2019 16:56:39</t>
  </si>
  <si>
    <t>02.04.2019 16:56:43</t>
  </si>
  <si>
    <t>02.04.2019 16:56:49</t>
  </si>
  <si>
    <t>02.04.2019 16:56:51</t>
  </si>
  <si>
    <t>02.04.2019 16:56:52</t>
  </si>
  <si>
    <t>02.04.2019 16:57:12</t>
  </si>
  <si>
    <t>02.04.2019 16:57:13</t>
  </si>
  <si>
    <t>02.04.2019 16:57:15</t>
  </si>
  <si>
    <t>02.04.2019 16:57:19</t>
  </si>
  <si>
    <t>02.04.2019 16:57:24</t>
  </si>
  <si>
    <t>02.04.2019 16:57:27</t>
  </si>
  <si>
    <t>02.04.2019 16:57:28</t>
  </si>
  <si>
    <t>02.04.2019 16:57:31</t>
  </si>
  <si>
    <t>02.04.2019 16:57:33</t>
  </si>
  <si>
    <t>02.04.2019 16:57:34</t>
  </si>
  <si>
    <t>02.04.2019 16:57:37</t>
  </si>
  <si>
    <t>02.04.2019 16:57:39</t>
  </si>
  <si>
    <t>02.04.2019 16:57:51</t>
  </si>
  <si>
    <t>02.04.2019 16:57:52</t>
  </si>
  <si>
    <t>02.04.2019 16:57:54</t>
  </si>
  <si>
    <t>02.04.2019 16:58:07</t>
  </si>
  <si>
    <t>02.04.2019 16:58:09</t>
  </si>
  <si>
    <t>02.04.2019 16:58:10</t>
  </si>
  <si>
    <t>02.04.2019 16:58:12</t>
  </si>
  <si>
    <t>02.04.2019 16:58:13</t>
  </si>
  <si>
    <t>02.04.2019 16:58:15</t>
  </si>
  <si>
    <t>02.04.2019 16:58:16</t>
  </si>
  <si>
    <t>02.04.2019 16:58:18</t>
  </si>
  <si>
    <t>02.04.2019 16:58:19</t>
  </si>
  <si>
    <t>02.04.2019 16:58:37</t>
  </si>
  <si>
    <t>02.04.2019 16:58:43</t>
  </si>
  <si>
    <t>02.04.2019 16:58:45</t>
  </si>
  <si>
    <t>02.04.2019 16:58:46</t>
  </si>
  <si>
    <t>02.04.2019 16:58:48</t>
  </si>
  <si>
    <t>02.04.2019 16:58:49</t>
  </si>
  <si>
    <t>02.04.2019 16:58:52</t>
  </si>
  <si>
    <t>02.04.2019 16:58:54</t>
  </si>
  <si>
    <t>02.04.2019 16:59:16</t>
  </si>
  <si>
    <t>02.04.2019 16:59:18</t>
  </si>
  <si>
    <t>02.04.2019 16:59:21</t>
  </si>
  <si>
    <t>02.04.2019 16:59:22</t>
  </si>
  <si>
    <t>02.04.2019 16:59:24</t>
  </si>
  <si>
    <t>02.04.2019 16:59:28</t>
  </si>
  <si>
    <t>02.04.2019 16:59:33</t>
  </si>
  <si>
    <t>02.04.2019 16:59:34</t>
  </si>
  <si>
    <t>02.04.2019 16:59:36</t>
  </si>
  <si>
    <t>02.04.2019 16:59:48</t>
  </si>
  <si>
    <t>02.04.2019 16:59:49</t>
  </si>
  <si>
    <t>02.04.2019 17:00:15</t>
  </si>
  <si>
    <t>02.04.2019 17:00:16</t>
  </si>
  <si>
    <t>02.04.2019 17:00:18</t>
  </si>
  <si>
    <t>02.04.2019 17:00:25</t>
  </si>
  <si>
    <t>02.04.2019 17:00:34</t>
  </si>
  <si>
    <t>02.04.2019 17:00:36</t>
  </si>
  <si>
    <t>02.04.2019 17:00:37</t>
  </si>
  <si>
    <t>02.04.2019 17:00:39</t>
  </si>
  <si>
    <t>02.04.2019 17:00:53</t>
  </si>
  <si>
    <t>02.04.2019 17:00:54</t>
  </si>
  <si>
    <t>02.04.2019 17:00:56</t>
  </si>
  <si>
    <t>02.04.2019 17:00:59</t>
  </si>
  <si>
    <t>02.04.2019 17:01:00</t>
  </si>
  <si>
    <t>02.04.2019 17:01:12</t>
  </si>
  <si>
    <t>02.04.2019 17:01:14</t>
  </si>
  <si>
    <t>02.04.2019 17:01:20</t>
  </si>
  <si>
    <t>02.04.2019 17:01:21</t>
  </si>
  <si>
    <t>02.04.2019 17:01:33</t>
  </si>
  <si>
    <t>02.04.2019 17:01:35</t>
  </si>
  <si>
    <t>02.04.2019 17:01:36</t>
  </si>
  <si>
    <t>02.04.2019 17:01:38</t>
  </si>
  <si>
    <t>02.04.2019 17:01:39</t>
  </si>
  <si>
    <t>02.04.2019 17:01:42</t>
  </si>
  <si>
    <t>02.04.2019 17:01:44</t>
  </si>
  <si>
    <t>02.04.2019 17:01:45</t>
  </si>
  <si>
    <t>02.04.2019 17:01:47</t>
  </si>
  <si>
    <t>02.04.2019 17:01:48</t>
  </si>
  <si>
    <t>02.04.2019 17:01:51</t>
  </si>
  <si>
    <t>02.04.2019 17:01:53</t>
  </si>
  <si>
    <t>02.04.2019 17:02:07</t>
  </si>
  <si>
    <t>02.04.2019 17:02:09</t>
  </si>
  <si>
    <t>02.04.2019 17:02:12</t>
  </si>
  <si>
    <t>02.04.2019 17:02:13</t>
  </si>
  <si>
    <t>02.04.2019 17:02:24</t>
  </si>
  <si>
    <t>02.04.2019 17:02:27</t>
  </si>
  <si>
    <t>02.04.2019 17:02:28</t>
  </si>
  <si>
    <t>02.04.2019 17:02:30</t>
  </si>
  <si>
    <t>02.04.2019 17:02:36</t>
  </si>
  <si>
    <t>02.04.2019 17:02:48</t>
  </si>
  <si>
    <t>02.04.2019 17:02:49</t>
  </si>
  <si>
    <t>02.04.2019 17:02:57</t>
  </si>
  <si>
    <t>02.04.2019 17:03:05</t>
  </si>
  <si>
    <t>02.04.2019 17:03:06</t>
  </si>
  <si>
    <t>02.04.2019 17:03:08</t>
  </si>
  <si>
    <t>02.04.2019 17:03:09</t>
  </si>
  <si>
    <t>02.04.2019 17:03:14</t>
  </si>
  <si>
    <t>02.04.2019 17:03:15</t>
  </si>
  <si>
    <t>02.04.2019 17:03:30</t>
  </si>
  <si>
    <t>02.04.2019 17:03:32</t>
  </si>
  <si>
    <t>02.04.2019 17:03:35</t>
  </si>
  <si>
    <t>02.04.2019 17:03:36</t>
  </si>
  <si>
    <t>02.04.2019 17:03:42</t>
  </si>
  <si>
    <t>02.04.2019 17:03:50</t>
  </si>
  <si>
    <t>02.04.2019 17:03:57</t>
  </si>
  <si>
    <t>02.04.2019 17:04:16</t>
  </si>
  <si>
    <t>02.04.2019 17:04:17</t>
  </si>
  <si>
    <t>02.04.2019 17:04:20</t>
  </si>
  <si>
    <t>02.04.2019 17:04:43</t>
  </si>
  <si>
    <t>02.04.2019 17:04:44</t>
  </si>
  <si>
    <t>02.04.2019 17:04:47</t>
  </si>
  <si>
    <t>02.04.2019 17:05:09</t>
  </si>
  <si>
    <t>02.04.2019 17:05:10</t>
  </si>
  <si>
    <t>02.04.2019 17:05:12</t>
  </si>
  <si>
    <t>02.04.2019 17:05:15</t>
  </si>
  <si>
    <t>02.04.2019 17:05:16</t>
  </si>
  <si>
    <t>02.04.2019 17:05:31</t>
  </si>
  <si>
    <t>02.04.2019 17:05:33</t>
  </si>
  <si>
    <t>02.04.2019 17:05:36</t>
  </si>
  <si>
    <t>02.04.2019 17:05:37</t>
  </si>
  <si>
    <t>02.04.2019 17:05:39</t>
  </si>
  <si>
    <t>02.04.2019 17:05:40</t>
  </si>
  <si>
    <t>02.04.2019 17:05:42</t>
  </si>
  <si>
    <t>02.04.2019 17:05:46</t>
  </si>
  <si>
    <t>02.04.2019 17:05:48</t>
  </si>
  <si>
    <t>02.04.2019 17:05:51</t>
  </si>
  <si>
    <t>02.04.2019 17:05:52</t>
  </si>
  <si>
    <t>02.04.2019 17:06:01</t>
  </si>
  <si>
    <t>02.04.2019 17:06:03</t>
  </si>
  <si>
    <t>02.04.2019 17:06:04</t>
  </si>
  <si>
    <t>02.04.2019 17:06:09</t>
  </si>
  <si>
    <t>02.04.2019 17:06:10</t>
  </si>
  <si>
    <t>02.04.2019 17:06:12</t>
  </si>
  <si>
    <t>02.04.2019 17:06:21</t>
  </si>
  <si>
    <t>02.04.2019 17:06:22</t>
  </si>
  <si>
    <t>02.04.2019 17:06:36</t>
  </si>
  <si>
    <t>02.04.2019 17:06:37</t>
  </si>
  <si>
    <t>02.04.2019 17:06:39</t>
  </si>
  <si>
    <t>02.04.2019 17:06:43</t>
  </si>
  <si>
    <t>02.04.2019 17:06:45</t>
  </si>
  <si>
    <t>02.04.2019 17:06:49</t>
  </si>
  <si>
    <t>02.04.2019 17:07:01</t>
  </si>
  <si>
    <t>02.04.2019 17:07:10</t>
  </si>
  <si>
    <t>02.04.2019 17:07:12</t>
  </si>
  <si>
    <t>02.04.2019 17:07:24</t>
  </si>
  <si>
    <t>02.04.2019 17:07:25</t>
  </si>
  <si>
    <t>02.04.2019 17:07:33</t>
  </si>
  <si>
    <t>02.04.2019 17:07:34</t>
  </si>
  <si>
    <t>02.04.2019 17:07:37</t>
  </si>
  <si>
    <t>02.04.2019 17:07:39</t>
  </si>
  <si>
    <t>02.04.2019 17:07:43</t>
  </si>
  <si>
    <t>02.04.2019 17:07:48</t>
  </si>
  <si>
    <t>02.04.2019 17:07:49</t>
  </si>
  <si>
    <t>02.04.2019 17:07:51</t>
  </si>
  <si>
    <t>02.04.2019 17:07:52</t>
  </si>
  <si>
    <t>02.04.2019 17:08:00</t>
  </si>
  <si>
    <t>02.04.2019 17:08:01</t>
  </si>
  <si>
    <t>02.04.2019 17:08:04</t>
  </si>
  <si>
    <t>02.04.2019 17:08:06</t>
  </si>
  <si>
    <t>02.04.2019 17:08:07</t>
  </si>
  <si>
    <t>02.04.2019 17:08:09</t>
  </si>
  <si>
    <t>02.04.2019 17:08:10</t>
  </si>
  <si>
    <t>02.04.2019 17:08:19</t>
  </si>
  <si>
    <t>02.04.2019 17:08:21</t>
  </si>
  <si>
    <t>02.04.2019 17:08:36</t>
  </si>
  <si>
    <t>02.04.2019 17:08:46</t>
  </si>
  <si>
    <t>02.04.2019 17:08:48</t>
  </si>
  <si>
    <t>02.04.2019 17:08:55</t>
  </si>
  <si>
    <t>02.04.2019 17:08:57</t>
  </si>
  <si>
    <t>02.04.2019 17:08:59</t>
  </si>
  <si>
    <t>02.04.2019 17:09:02</t>
  </si>
  <si>
    <t>02.04.2019 17:09:03</t>
  </si>
  <si>
    <t>02.04.2019 17:09:05</t>
  </si>
  <si>
    <t>02.04.2019 17:09:06</t>
  </si>
  <si>
    <t>02.04.2019 17:09:08</t>
  </si>
  <si>
    <t>02.04.2019 17:09:09</t>
  </si>
  <si>
    <t>02.04.2019 17:09:14</t>
  </si>
  <si>
    <t>02.04.2019 17:09:30</t>
  </si>
  <si>
    <t>02.04.2019 17:09:32</t>
  </si>
  <si>
    <t>02.04.2019 17:09:33</t>
  </si>
  <si>
    <t>02.04.2019 17:09:35</t>
  </si>
  <si>
    <t>02.04.2019 17:09:45</t>
  </si>
  <si>
    <t>02.04.2019 17:09:51</t>
  </si>
  <si>
    <t>02.04.2019 17:09:53</t>
  </si>
  <si>
    <t>02.04.2019 17:09:54</t>
  </si>
  <si>
    <t>02.04.2019 17:09:57</t>
  </si>
  <si>
    <t>02.04.2019 17:09:59</t>
  </si>
  <si>
    <t>02.04.2019 17:10:02</t>
  </si>
  <si>
    <t>02.04.2019 17:10:03</t>
  </si>
  <si>
    <t>02.04.2019 17:10:13</t>
  </si>
  <si>
    <t>02.04.2019 17:10:14</t>
  </si>
  <si>
    <t>02.04.2019 17:10:16</t>
  </si>
  <si>
    <t>02.04.2019 17:10:17</t>
  </si>
  <si>
    <t>02.04.2019 17:10:19</t>
  </si>
  <si>
    <t>02.04.2019 17:10:25</t>
  </si>
  <si>
    <t>02.04.2019 17:10:26</t>
  </si>
  <si>
    <t>02.04.2019 17:10:28</t>
  </si>
  <si>
    <t>02.04.2019 17:10:35</t>
  </si>
  <si>
    <t>02.04.2019 17:10:37</t>
  </si>
  <si>
    <t>02.04.2019 17:10:41</t>
  </si>
  <si>
    <t>02.04.2019 17:10:43</t>
  </si>
  <si>
    <t>02.04.2019 17:11:04</t>
  </si>
  <si>
    <t>02.04.2019 17:11:06</t>
  </si>
  <si>
    <t>02.04.2019 17:11:34</t>
  </si>
  <si>
    <t>02.04.2019 17:11:39</t>
  </si>
  <si>
    <t>02.04.2019 17:11:40</t>
  </si>
  <si>
    <t>02.04.2019 17:11:47</t>
  </si>
  <si>
    <t>02.04.2019 17:11:48</t>
  </si>
  <si>
    <t>02.04.2019 17:11:49</t>
  </si>
  <si>
    <t>02.04.2019 17:11:57</t>
  </si>
  <si>
    <t>02.04.2019 17:11:59</t>
  </si>
  <si>
    <t>02.04.2019 17:12:09</t>
  </si>
  <si>
    <t>02.04.2019 17:12:11</t>
  </si>
  <si>
    <t>02.04.2019 17:12:12</t>
  </si>
  <si>
    <t>02.04.2019 17:12:18</t>
  </si>
  <si>
    <t>02.04.2019 17:12:20</t>
  </si>
  <si>
    <t>02.04.2019 17:12:39</t>
  </si>
  <si>
    <t>02.04.2019 17:12:42</t>
  </si>
  <si>
    <t>02.04.2019 17:12:44</t>
  </si>
  <si>
    <t>02.04.2019 17:12:45</t>
  </si>
  <si>
    <t>02.04.2019 17:12:50</t>
  </si>
  <si>
    <t>02.04.2019 17:12:51</t>
  </si>
  <si>
    <t>02.04.2019 17:12:57</t>
  </si>
  <si>
    <t>02.04.2019 17:12:59</t>
  </si>
  <si>
    <t>02.04.2019 17:13:32</t>
  </si>
  <si>
    <t>02.04.2019 17:13:44</t>
  </si>
  <si>
    <t>02.04.2019 17:13:46</t>
  </si>
  <si>
    <t>02.04.2019 17:13:47</t>
  </si>
  <si>
    <t>02.04.2019 17:13:50</t>
  </si>
  <si>
    <t>02.04.2019 17:13:52</t>
  </si>
  <si>
    <t>02.04.2019 17:14:09</t>
  </si>
  <si>
    <t>02.04.2019 17:14:10</t>
  </si>
  <si>
    <t>02.04.2019 17:14:16</t>
  </si>
  <si>
    <t>02.04.2019 17:14:19</t>
  </si>
  <si>
    <t>02.04.2019 17:14:21</t>
  </si>
  <si>
    <t>02.04.2019 17:14:22</t>
  </si>
  <si>
    <t>02.04.2019 17:14:31</t>
  </si>
  <si>
    <t>02.04.2019 17:14:33</t>
  </si>
  <si>
    <t>02.04.2019 17:14:39</t>
  </si>
  <si>
    <t>02.04.2019 17:14:40</t>
  </si>
  <si>
    <t>02.04.2019 17:14:45</t>
  </si>
  <si>
    <t>02.04.2019 17:14:46</t>
  </si>
  <si>
    <t>02.04.2019 17:14:49</t>
  </si>
  <si>
    <t>02.04.2019 17:14:51</t>
  </si>
  <si>
    <t>02.04.2019 17:15:21</t>
  </si>
  <si>
    <t>02.04.2019 17:15:22</t>
  </si>
  <si>
    <t>02.04.2019 17:15:25</t>
  </si>
  <si>
    <t>02.04.2019 17:15:42</t>
  </si>
  <si>
    <t>02.04.2019 17:15:44</t>
  </si>
  <si>
    <t>02.04.2019 17:15:45</t>
  </si>
  <si>
    <t>02.04.2019 17:15:47</t>
  </si>
  <si>
    <t>02.04.2019 17:15:48</t>
  </si>
  <si>
    <t>02.04.2019 17:15:56</t>
  </si>
  <si>
    <t>02.04.2019 17:15:57</t>
  </si>
  <si>
    <t>02.04.2019 17:16:03</t>
  </si>
  <si>
    <t>02.04.2019 17:16:04</t>
  </si>
  <si>
    <t>02.04.2019 17:16:09</t>
  </si>
  <si>
    <t>02.04.2019 17:16:10</t>
  </si>
  <si>
    <t>02.04.2019 17:16:28</t>
  </si>
  <si>
    <t>02.04.2019 17:16:30</t>
  </si>
  <si>
    <t>02.04.2019 17:16:33</t>
  </si>
  <si>
    <t>02.04.2019 17:16:34</t>
  </si>
  <si>
    <t>02.04.2019 17:16:36</t>
  </si>
  <si>
    <t>02.04.2019 17:16:37</t>
  </si>
  <si>
    <t>02.04.2019 17:16:39</t>
  </si>
  <si>
    <t>02.04.2019 17:16:40</t>
  </si>
  <si>
    <t>02.04.2019 17:16:42</t>
  </si>
  <si>
    <t>02.04.2019 17:16:43</t>
  </si>
  <si>
    <t>02.04.2019 17:16:45</t>
  </si>
  <si>
    <t>02.04.2019 17:16:46</t>
  </si>
  <si>
    <t>02.04.2019 17:16:48</t>
  </si>
  <si>
    <t>02.04.2019 17:17:03</t>
  </si>
  <si>
    <t>02.04.2019 17:17:04</t>
  </si>
  <si>
    <t>02.04.2019 17:17:09</t>
  </si>
  <si>
    <t>02.04.2019 17:17:10</t>
  </si>
  <si>
    <t>02.04.2019 17:17:15</t>
  </si>
  <si>
    <t>02.04.2019 17:17:16</t>
  </si>
  <si>
    <t>02.04.2019 17:17:33</t>
  </si>
  <si>
    <t>02.04.2019 17:17:34</t>
  </si>
  <si>
    <t>02.04.2019 17:17:42</t>
  </si>
  <si>
    <t>02.04.2019 17:17:43</t>
  </si>
  <si>
    <t>02.04.2019 17:17:45</t>
  </si>
  <si>
    <t>02.04.2019 17:17:59</t>
  </si>
  <si>
    <t>02.04.2019 17:18:05</t>
  </si>
  <si>
    <t>02.04.2019 17:18:06</t>
  </si>
  <si>
    <t>02.04.2019 17:18:14</t>
  </si>
  <si>
    <t>02.04.2019 17:18:15</t>
  </si>
  <si>
    <t>02.04.2019 17:18:17</t>
  </si>
  <si>
    <t>02.04.2019 17:18:18</t>
  </si>
  <si>
    <t>02.04.2019 17:18:29</t>
  </si>
  <si>
    <t>02.04.2019 17:18:30</t>
  </si>
  <si>
    <t>02.04.2019 17:18:32</t>
  </si>
  <si>
    <t>02.04.2019 17:18:33</t>
  </si>
  <si>
    <t>02.04.2019 17:18:35</t>
  </si>
  <si>
    <t>02.04.2019 17:18:42</t>
  </si>
  <si>
    <t>02.04.2019 17:18:44</t>
  </si>
  <si>
    <t>02.04.2019 17:18:45</t>
  </si>
  <si>
    <t>02.04.2019 17:18:51</t>
  </si>
  <si>
    <t>02.04.2019 17:18:53</t>
  </si>
  <si>
    <t>02.04.2019 17:18:56</t>
  </si>
  <si>
    <t>02.04.2019 17:19:08</t>
  </si>
  <si>
    <t>02.04.2019 17:19:09</t>
  </si>
  <si>
    <t>02.04.2019 17:19:11</t>
  </si>
  <si>
    <t>02.04.2019 17:19:14</t>
  </si>
  <si>
    <t>02.04.2019 17:19:16</t>
  </si>
  <si>
    <t>02.04.2019 17:19:19</t>
  </si>
  <si>
    <t>02.04.2019 17:19:20</t>
  </si>
  <si>
    <t>02.04.2019 17:19:26</t>
  </si>
  <si>
    <t>02.04.2019 17:19:28</t>
  </si>
  <si>
    <t>02.04.2019 17:19:29</t>
  </si>
  <si>
    <t>02.04.2019 17:19:37</t>
  </si>
  <si>
    <t>02.04.2019 17:19:38</t>
  </si>
  <si>
    <t>02.04.2019 17:19:40</t>
  </si>
  <si>
    <t>02.04.2019 17:19:41</t>
  </si>
  <si>
    <t>02.04.2019 17:19:46</t>
  </si>
  <si>
    <t>02.04.2019 17:19:47</t>
  </si>
  <si>
    <t>02.04.2019 17:19:49</t>
  </si>
  <si>
    <t>02.04.2019 17:19:50</t>
  </si>
  <si>
    <t>02.04.2019 17:19:52</t>
  </si>
  <si>
    <t>02.04.2019 17:19:53</t>
  </si>
  <si>
    <t>02.04.2019 17:20:03</t>
  </si>
  <si>
    <t>02.04.2019 17:20:04</t>
  </si>
  <si>
    <t>02.04.2019 17:20:10</t>
  </si>
  <si>
    <t>02.04.2019 17:20:12</t>
  </si>
  <si>
    <t>02.04.2019 17:20:18</t>
  </si>
  <si>
    <t>02.04.2019 17:20:19</t>
  </si>
  <si>
    <t>02.04.2019 17:20:22</t>
  </si>
  <si>
    <t>02.04.2019 17:20:24</t>
  </si>
  <si>
    <t>02.04.2019 17:20:34</t>
  </si>
  <si>
    <t>02.04.2019 17:20:36</t>
  </si>
  <si>
    <t>02.04.2019 17:20:37</t>
  </si>
  <si>
    <t>02.04.2019 17:20:40</t>
  </si>
  <si>
    <t>02.04.2019 17:20:42</t>
  </si>
  <si>
    <t>02.04.2019 17:20:43</t>
  </si>
  <si>
    <t>02.04.2019 17:20:45</t>
  </si>
  <si>
    <t>02.04.2019 17:20:49</t>
  </si>
  <si>
    <t>02.04.2019 17:20:51</t>
  </si>
  <si>
    <t>02.04.2019 17:20:54</t>
  </si>
  <si>
    <t>02.04.2019 17:20:55</t>
  </si>
  <si>
    <t>02.04.2019 17:21:01</t>
  </si>
  <si>
    <t>02.04.2019 17:21:11</t>
  </si>
  <si>
    <t>02.04.2019 17:21:12</t>
  </si>
  <si>
    <t>02.04.2019 17:21:17</t>
  </si>
  <si>
    <t>02.04.2019 17:21:21</t>
  </si>
  <si>
    <t>02.04.2019 17:21:23</t>
  </si>
  <si>
    <t>02.04.2019 17:21:29</t>
  </si>
  <si>
    <t>02.04.2019 17:21:30</t>
  </si>
  <si>
    <t>02.04.2019 17:21:32</t>
  </si>
  <si>
    <t>02.04.2019 17:21:36</t>
  </si>
  <si>
    <t>02.04.2019 17:21:38</t>
  </si>
  <si>
    <t>02.04.2019 17:21:47</t>
  </si>
  <si>
    <t>02.04.2019 17:21:48</t>
  </si>
  <si>
    <t>02.04.2019 17:21:50</t>
  </si>
  <si>
    <t>02.04.2019 17:21:51</t>
  </si>
  <si>
    <t>02.04.2019 17:21:54</t>
  </si>
  <si>
    <t>02.04.2019 17:21:56</t>
  </si>
  <si>
    <t>02.04.2019 17:21:57</t>
  </si>
  <si>
    <t>02.04.2019 17:22:09</t>
  </si>
  <si>
    <t>02.04.2019 17:22:10</t>
  </si>
  <si>
    <t>02.04.2019 17:22:12</t>
  </si>
  <si>
    <t>02.04.2019 17:22:19</t>
  </si>
  <si>
    <t>02.04.2019 17:22:21</t>
  </si>
  <si>
    <t>02.04.2019 17:22:22</t>
  </si>
  <si>
    <t>02.04.2019 17:22:24</t>
  </si>
  <si>
    <t>02.04.2019 17:22:25</t>
  </si>
  <si>
    <t>02.04.2019 17:22:27</t>
  </si>
  <si>
    <t>02.04.2019 17:22:30</t>
  </si>
  <si>
    <t>02.04.2019 17:22:31</t>
  </si>
  <si>
    <t>02.04.2019 17:22:45</t>
  </si>
  <si>
    <t>02.04.2019 17:22:46</t>
  </si>
  <si>
    <t>02.04.2019 17:22:48</t>
  </si>
  <si>
    <t>02.04.2019 17:22:58</t>
  </si>
  <si>
    <t>02.04.2019 17:23:00</t>
  </si>
  <si>
    <t>02.04.2019 17:23:02</t>
  </si>
  <si>
    <t>02.04.2019 17:23:09</t>
  </si>
  <si>
    <t>02.04.2019 17:23:23</t>
  </si>
  <si>
    <t>02.04.2019 17:23:24</t>
  </si>
  <si>
    <t>02.04.2019 17:23:32</t>
  </si>
  <si>
    <t>02.04.2019 17:23:33</t>
  </si>
  <si>
    <t>02.04.2019 17:23:35</t>
  </si>
  <si>
    <t>02.04.2019 17:23:53</t>
  </si>
  <si>
    <t>02.04.2019 17:23:54</t>
  </si>
  <si>
    <t>02.04.2019 17:23:56</t>
  </si>
  <si>
    <t>02.04.2019 17:23:59</t>
  </si>
  <si>
    <t>02.04.2019 17:24:02</t>
  </si>
  <si>
    <t>02.04.2019 17:24:05</t>
  </si>
  <si>
    <t>02.04.2019 17:24:10</t>
  </si>
  <si>
    <t>02.04.2019 17:24:11</t>
  </si>
  <si>
    <t>02.04.2019 17:24:19</t>
  </si>
  <si>
    <t>02.04.2019 17:24:20</t>
  </si>
  <si>
    <t>02.04.2019 17:24:23</t>
  </si>
  <si>
    <t>02.04.2019 17:24:26</t>
  </si>
  <si>
    <t>02.04.2019 17:24:28</t>
  </si>
  <si>
    <t>02.04.2019 17:24:29</t>
  </si>
  <si>
    <t>02.04.2019 17:24:34</t>
  </si>
  <si>
    <t>02.04.2019 17:24:35</t>
  </si>
  <si>
    <t>02.04.2019 17:24:49</t>
  </si>
  <si>
    <t>02.04.2019 17:24:50</t>
  </si>
  <si>
    <t>02.04.2019 17:24:52</t>
  </si>
  <si>
    <t>02.04.2019 17:24:58</t>
  </si>
  <si>
    <t>02.04.2019 17:24:59</t>
  </si>
  <si>
    <t>02.04.2019 17:25:01</t>
  </si>
  <si>
    <t>02.04.2019 17:25:02</t>
  </si>
  <si>
    <t>02.04.2019 17:25:04</t>
  </si>
  <si>
    <t>02.04.2019 17:25:05</t>
  </si>
  <si>
    <t>02.04.2019 17:25:16</t>
  </si>
  <si>
    <t>02.04.2019 17:25:17</t>
  </si>
  <si>
    <t>02.04.2019 17:25:19</t>
  </si>
  <si>
    <t>02.04.2019 17:25:20</t>
  </si>
  <si>
    <t>02.04.2019 17:25:22</t>
  </si>
  <si>
    <t>02.04.2019 17:25:23</t>
  </si>
  <si>
    <t>02.04.2019 17:25:29</t>
  </si>
  <si>
    <t>02.04.2019 17:25:31</t>
  </si>
  <si>
    <t>02.04.2019 17:25:32</t>
  </si>
  <si>
    <t>02.04.2019 17:26:06</t>
  </si>
  <si>
    <t>02.04.2019 17:26:07</t>
  </si>
  <si>
    <t>02.04.2019 17:26:09</t>
  </si>
  <si>
    <t>02.04.2019 17:26:30</t>
  </si>
  <si>
    <t>02.04.2019 17:26:33</t>
  </si>
  <si>
    <t>02.04.2019 17:26:36</t>
  </si>
  <si>
    <t>02.04.2019 17:26:39</t>
  </si>
  <si>
    <t>02.04.2019 17:26:42</t>
  </si>
  <si>
    <t>02.04.2019 17:26:49</t>
  </si>
  <si>
    <t>02.04.2019 17:27:06</t>
  </si>
  <si>
    <t>02.04.2019 17:27:07</t>
  </si>
  <si>
    <t>02.04.2019 17:27:09</t>
  </si>
  <si>
    <t>02.04.2019 17:27:15</t>
  </si>
  <si>
    <t>02.04.2019 17:27:16</t>
  </si>
  <si>
    <t>02.04.2019 17:27:18</t>
  </si>
  <si>
    <t>02.04.2019 17:27:25</t>
  </si>
  <si>
    <t>02.04.2019 17:27:27</t>
  </si>
  <si>
    <t>02.04.2019 17:27:30</t>
  </si>
  <si>
    <t>02.04.2019 17:27:31</t>
  </si>
  <si>
    <t>02.04.2019 17:27:33</t>
  </si>
  <si>
    <t>02.04.2019 17:27:34</t>
  </si>
  <si>
    <t>02.04.2019 17:28:35</t>
  </si>
  <si>
    <t>02.04.2019 17:28:36</t>
  </si>
  <si>
    <t>02.04.2019 17:28:37</t>
  </si>
  <si>
    <t>02.04.2019 17:28:42</t>
  </si>
  <si>
    <t>02.04.2019 17:28:44</t>
  </si>
  <si>
    <t>02.04.2019 17:28:45</t>
  </si>
  <si>
    <t>02.04.2019 17:28:47</t>
  </si>
  <si>
    <t>02.04.2019 17:28:53</t>
  </si>
  <si>
    <t>02.04.2019 17:28:56</t>
  </si>
  <si>
    <t>02.04.2019 17:28:57</t>
  </si>
  <si>
    <t>02.04.2019 17:28:59</t>
  </si>
  <si>
    <t>02.04.2019 17:29:00</t>
  </si>
  <si>
    <t>02.04.2019 17:29:02</t>
  </si>
  <si>
    <t>02.04.2019 17:29:03</t>
  </si>
  <si>
    <t>02.04.2019 17:29:05</t>
  </si>
  <si>
    <t>02.04.2019 17:29:06</t>
  </si>
  <si>
    <t>02.04.2019 17:29:14</t>
  </si>
  <si>
    <t>02.04.2019 17:29:15</t>
  </si>
  <si>
    <t>02.04.2019 17:29:18</t>
  </si>
  <si>
    <t>02.04.2019 17:29:20</t>
  </si>
  <si>
    <t>02.04.2019 17:29:21</t>
  </si>
  <si>
    <t>02.04.2019 17:29:23</t>
  </si>
  <si>
    <t>02.04.2019 17:29:33</t>
  </si>
  <si>
    <t>02.04.2019 17:29:58</t>
  </si>
  <si>
    <t>02.04.2019 17:29:59</t>
  </si>
  <si>
    <t>02.04.2019 17:30:01</t>
  </si>
  <si>
    <t>02.04.2019 17:30:04</t>
  </si>
  <si>
    <t>02.04.2019 17:30:05</t>
  </si>
  <si>
    <t>02.04.2019 17:30:11</t>
  </si>
  <si>
    <t>02.04.2019 17:30:13</t>
  </si>
  <si>
    <t>02.04.2019 17:30:14</t>
  </si>
  <si>
    <t>02.04.2019 17:30:23</t>
  </si>
  <si>
    <t>02.04.2019 17:30:25</t>
  </si>
  <si>
    <t>02.04.2019 17:30:26</t>
  </si>
  <si>
    <t>02.04.2019 17:30:34</t>
  </si>
  <si>
    <t>02.04.2019 17:30:38</t>
  </si>
  <si>
    <t>02.04.2019 17:30:40</t>
  </si>
  <si>
    <t>02.04.2019 17:30:41</t>
  </si>
  <si>
    <t>02.04.2019 17:30:47</t>
  </si>
  <si>
    <t>02.04.2019 17:30:49</t>
  </si>
  <si>
    <t>02.04.2019 17:30:52</t>
  </si>
  <si>
    <t>02.04.2019 17:30:55</t>
  </si>
  <si>
    <t>02.04.2019 17:30:56</t>
  </si>
  <si>
    <t>02.04.2019 17:30:58</t>
  </si>
  <si>
    <t>02.04.2019 17:30:59</t>
  </si>
  <si>
    <t>02.04.2019 17:31:01</t>
  </si>
  <si>
    <t>02.04.2019 17:31:02</t>
  </si>
  <si>
    <t>02.04.2019 17:31:07</t>
  </si>
  <si>
    <t>02.04.2019 17:31:08</t>
  </si>
  <si>
    <t>02.04.2019 17:31:25</t>
  </si>
  <si>
    <t>02.04.2019 17:31:27</t>
  </si>
  <si>
    <t>02.04.2019 17:31:30</t>
  </si>
  <si>
    <t>02.04.2019 17:31:31</t>
  </si>
  <si>
    <t>02.04.2019 17:31:37</t>
  </si>
  <si>
    <t>02.04.2019 17:31:40</t>
  </si>
  <si>
    <t>02.04.2019 17:31:51</t>
  </si>
  <si>
    <t>02.04.2019 17:31:54</t>
  </si>
  <si>
    <t>02.04.2019 17:31:55</t>
  </si>
  <si>
    <t>02.04.2019 17:31:57</t>
  </si>
  <si>
    <t>02.04.2019 17:31:58</t>
  </si>
  <si>
    <t>02.04.2019 17:32:00</t>
  </si>
  <si>
    <t>02.04.2019 17:32:01</t>
  </si>
  <si>
    <t>02.04.2019 17:32:03</t>
  </si>
  <si>
    <t>02.04.2019 17:32:09</t>
  </si>
  <si>
    <t>02.04.2019 17:32:10</t>
  </si>
  <si>
    <t>02.04.2019 17:32:16</t>
  </si>
  <si>
    <t>02.04.2019 17:32:18</t>
  </si>
  <si>
    <t>02.04.2019 17:32:22</t>
  </si>
  <si>
    <t>02.04.2019 17:32:24</t>
  </si>
  <si>
    <t>02.04.2019 17:32:30</t>
  </si>
  <si>
    <t>02.04.2019 17:32:31</t>
  </si>
  <si>
    <t>02.04.2019 17:32:33</t>
  </si>
  <si>
    <t>02.04.2019 17:32:34</t>
  </si>
  <si>
    <t>02.04.2019 17:32:36</t>
  </si>
  <si>
    <t>02.04.2019 17:32:45</t>
  </si>
  <si>
    <t>02.04.2019 17:32:46</t>
  </si>
  <si>
    <t>02.04.2019 17:32:51</t>
  </si>
  <si>
    <t>02.04.2019 17:32:52</t>
  </si>
  <si>
    <t>02.04.2019 17:33:01</t>
  </si>
  <si>
    <t>02.04.2019 17:33:18</t>
  </si>
  <si>
    <t>02.04.2019 17:33:19</t>
  </si>
  <si>
    <t>02.04.2019 17:33:27</t>
  </si>
  <si>
    <t>02.04.2019 17:33:28</t>
  </si>
  <si>
    <t>02.04.2019 17:34:04</t>
  </si>
  <si>
    <t>02.04.2019 17:34:06</t>
  </si>
  <si>
    <t>02.04.2019 17:34:07</t>
  </si>
  <si>
    <t>02.04.2019 17:34:13</t>
  </si>
  <si>
    <t>02.04.2019 17:34:15</t>
  </si>
  <si>
    <t>02.04.2019 17:34:34</t>
  </si>
  <si>
    <t>02.04.2019 17:34:39</t>
  </si>
  <si>
    <t>02.04.2019 17:34:40</t>
  </si>
  <si>
    <t>02.04.2019 17:34:51</t>
  </si>
  <si>
    <t>02.04.2019 17:34:53</t>
  </si>
  <si>
    <t>02.04.2019 17:34:54</t>
  </si>
  <si>
    <t>02.04.2019 17:34:56</t>
  </si>
  <si>
    <t>02.04.2019 17:35:00</t>
  </si>
  <si>
    <t>02.04.2019 17:35:02</t>
  </si>
  <si>
    <t>02.04.2019 17:35:12</t>
  </si>
  <si>
    <t>02.04.2019 17:35:14</t>
  </si>
  <si>
    <t>02.04.2019 17:35:15</t>
  </si>
  <si>
    <t>02.04.2019 17:35:17</t>
  </si>
  <si>
    <t>02.04.2019 17:35:24</t>
  </si>
  <si>
    <t>02.04.2019 17:35:26</t>
  </si>
  <si>
    <t>02.04.2019 17:35:41</t>
  </si>
  <si>
    <t>02.04.2019 17:36:03</t>
  </si>
  <si>
    <t>02.04.2019 17:36:06</t>
  </si>
  <si>
    <t>02.04.2019 17:36:15</t>
  </si>
  <si>
    <t>02.04.2019 17:36:16</t>
  </si>
  <si>
    <t>02.04.2019 17:36:18</t>
  </si>
  <si>
    <t>02.04.2019 17:36:21</t>
  </si>
  <si>
    <t>02.04.2019 17:36:22</t>
  </si>
  <si>
    <t>02.04.2019 17:36:30</t>
  </si>
  <si>
    <t>02.04.2019 17:36:31</t>
  </si>
  <si>
    <t>02.04.2019 17:36:39</t>
  </si>
  <si>
    <t>02.04.2019 17:36:46</t>
  </si>
  <si>
    <t>02.04.2019 17:36:48</t>
  </si>
  <si>
    <t>02.04.2019 17:36:49</t>
  </si>
  <si>
    <t>02.04.2019 17:36:51</t>
  </si>
  <si>
    <t>02.04.2019 17:36:52</t>
  </si>
  <si>
    <t>02.04.2019 17:37:07</t>
  </si>
  <si>
    <t>02.04.2019 17:37:09</t>
  </si>
  <si>
    <t>02.04.2019 17:37:10</t>
  </si>
  <si>
    <t>02.04.2019 17:37:12</t>
  </si>
  <si>
    <t>02.04.2019 17:37:16</t>
  </si>
  <si>
    <t>02.04.2019 17:37:18</t>
  </si>
  <si>
    <t>02.04.2019 17:37:19</t>
  </si>
  <si>
    <t>02.04.2019 17:37:21</t>
  </si>
  <si>
    <t>02.04.2019 17:37:30</t>
  </si>
  <si>
    <t>02.04.2019 17:37:31</t>
  </si>
  <si>
    <t>02.04.2019 17:37:34</t>
  </si>
  <si>
    <t>02.04.2019 17:37:36</t>
  </si>
  <si>
    <t>02.04.2019 17:37:49</t>
  </si>
  <si>
    <t>02.04.2019 17:37:51</t>
  </si>
  <si>
    <t>02.04.2019 17:38:03</t>
  </si>
  <si>
    <t>02.04.2019 17:38:04</t>
  </si>
  <si>
    <t>02.04.2019 17:38:06</t>
  </si>
  <si>
    <t>02.04.2019 17:38:07</t>
  </si>
  <si>
    <t>02.04.2019 17:38:12</t>
  </si>
  <si>
    <t>02.04.2019 17:38:24</t>
  </si>
  <si>
    <t>02.04.2019 17:38:33</t>
  </si>
  <si>
    <t>02.04.2019 17:38:34</t>
  </si>
  <si>
    <t>02.04.2019 17:38:36</t>
  </si>
  <si>
    <t>02.04.2019 17:38:37</t>
  </si>
  <si>
    <t>02.04.2019 17:38:39</t>
  </si>
  <si>
    <t>02.04.2019 17:38:40</t>
  </si>
  <si>
    <t>02.04.2019 17:38:42</t>
  </si>
  <si>
    <t>02.04.2019 17:38:43</t>
  </si>
  <si>
    <t>02.04.2019 17:39:07</t>
  </si>
  <si>
    <t>02.04.2019 17:39:09</t>
  </si>
  <si>
    <t>02.04.2019 17:39:13</t>
  </si>
  <si>
    <t>02.04.2019 17:39:15</t>
  </si>
  <si>
    <t>02.04.2019 17:39:16</t>
  </si>
  <si>
    <t>02.04.2019 17:39:19</t>
  </si>
  <si>
    <t>02.04.2019 17:39:25</t>
  </si>
  <si>
    <t>02.04.2019 17:39:27</t>
  </si>
  <si>
    <t>02.04.2019 17:39:28</t>
  </si>
  <si>
    <t>02.04.2019 17:39:30</t>
  </si>
  <si>
    <t>02.04.2019 17:39:31</t>
  </si>
  <si>
    <t>02.04.2019 17:39:39</t>
  </si>
  <si>
    <t>02.04.2019 17:39:42</t>
  </si>
  <si>
    <t>02.04.2019 17:39:48</t>
  </si>
  <si>
    <t>02.04.2019 17:39:49</t>
  </si>
  <si>
    <t>02.04.2019 17:39:57</t>
  </si>
  <si>
    <t>02.04.2019 17:40:03</t>
  </si>
  <si>
    <t>02.04.2019 17:40:04</t>
  </si>
  <si>
    <t>02.04.2019 17:40:18</t>
  </si>
  <si>
    <t>02.04.2019 17:40:24</t>
  </si>
  <si>
    <t>02.04.2019 17:40:26</t>
  </si>
  <si>
    <t>02.04.2019 17:40:27</t>
  </si>
  <si>
    <t>02.04.2019 17:40:30</t>
  </si>
  <si>
    <t>02.04.2019 17:40:54</t>
  </si>
  <si>
    <t>02.04.2019 17:41:04</t>
  </si>
  <si>
    <t>02.04.2019 17:41:06</t>
  </si>
  <si>
    <t>02.04.2019 17:41:12</t>
  </si>
  <si>
    <t>02.04.2019 17:41:13</t>
  </si>
  <si>
    <t>02.04.2019 17:41:21</t>
  </si>
  <si>
    <t>02.04.2019 17:41:22</t>
  </si>
  <si>
    <t>02.04.2019 17:41:24</t>
  </si>
  <si>
    <t>02.04.2019 17:41:25</t>
  </si>
  <si>
    <t>02.04.2019 17:41:27</t>
  </si>
  <si>
    <t>02.04.2019 17:41:40</t>
  </si>
  <si>
    <t>02.04.2019 17:41:42</t>
  </si>
  <si>
    <t>02.04.2019 17:41:43</t>
  </si>
  <si>
    <t>02.04.2019 17:41:45</t>
  </si>
  <si>
    <t>02.04.2019 17:41:51</t>
  </si>
  <si>
    <t>02.04.2019 17:42:06</t>
  </si>
  <si>
    <t>02.04.2019 17:42:07</t>
  </si>
  <si>
    <t>02.04.2019 17:42:10</t>
  </si>
  <si>
    <t>02.04.2019 17:42:12</t>
  </si>
  <si>
    <t>02.04.2019 17:42:13</t>
  </si>
  <si>
    <t>02.04.2019 17:42:22</t>
  </si>
  <si>
    <t>02.04.2019 17:42:24</t>
  </si>
  <si>
    <t>02.04.2019 17:42:39</t>
  </si>
  <si>
    <t>02.04.2019 17:42:42</t>
  </si>
  <si>
    <t>02.04.2019 17:42:48</t>
  </si>
  <si>
    <t>02.04.2019 17:42:49</t>
  </si>
  <si>
    <t>02.04.2019 17:43:00</t>
  </si>
  <si>
    <t>02.04.2019 17:43:01</t>
  </si>
  <si>
    <t>02.04.2019 17:43:03</t>
  </si>
  <si>
    <t>02.04.2019 17:43:06</t>
  </si>
  <si>
    <t>02.04.2019 17:43:07</t>
  </si>
  <si>
    <t>02.04.2019 17:43:12</t>
  </si>
  <si>
    <t>02.04.2019 17:43:13</t>
  </si>
  <si>
    <t>02.04.2019 17:43:15</t>
  </si>
  <si>
    <t>02.04.2019 17:43:16</t>
  </si>
  <si>
    <t>02.04.2019 17:43:18</t>
  </si>
  <si>
    <t>02.04.2019 17:43:19</t>
  </si>
  <si>
    <t>02.04.2019 17:43:21</t>
  </si>
  <si>
    <t>02.04.2019 17:43:33</t>
  </si>
  <si>
    <t>02.04.2019 17:43:34</t>
  </si>
  <si>
    <t>02.04.2019 17:44:13</t>
  </si>
  <si>
    <t>02.04.2019 17:44:15</t>
  </si>
  <si>
    <t>02.04.2019 17:44:16</t>
  </si>
  <si>
    <t>02.04.2019 17:44:18</t>
  </si>
  <si>
    <t>02.04.2019 17:44:19</t>
  </si>
  <si>
    <t>02.04.2019 17:44:27</t>
  </si>
  <si>
    <t>02.04.2019 17:44:28</t>
  </si>
  <si>
    <t>02.04.2019 17:44:36</t>
  </si>
  <si>
    <t>02.04.2019 17:44:39</t>
  </si>
  <si>
    <t>02.04.2019 17:44:42</t>
  </si>
  <si>
    <t>02.04.2019 17:45:03</t>
  </si>
  <si>
    <t>02.04.2019 17:45:04</t>
  </si>
  <si>
    <t>02.04.2019 17:45:06</t>
  </si>
  <si>
    <t>02.04.2019 17:45:07</t>
  </si>
  <si>
    <t>02.04.2019 17:45:09</t>
  </si>
  <si>
    <t>02.04.2019 17:45:12</t>
  </si>
  <si>
    <t>02.04.2019 17:45:13</t>
  </si>
  <si>
    <t>02.04.2019 17:45:19</t>
  </si>
  <si>
    <t>02.04.2019 17:45:21</t>
  </si>
  <si>
    <t>02.04.2019 17:45:22</t>
  </si>
  <si>
    <t>02.04.2019 17:45:27</t>
  </si>
  <si>
    <t>02.04.2019 17:45:36</t>
  </si>
  <si>
    <t>02.04.2019 17:45:37</t>
  </si>
  <si>
    <t>02.04.2019 17:45:39</t>
  </si>
  <si>
    <t>02.04.2019 17:45:40</t>
  </si>
  <si>
    <t>02.04.2019 17:45:42</t>
  </si>
  <si>
    <t>02.04.2019 17:45:48</t>
  </si>
  <si>
    <t>02.04.2019 17:45:49</t>
  </si>
  <si>
    <t>02.04.2019 17:45:51</t>
  </si>
  <si>
    <t>02.04.2019 17:45:54</t>
  </si>
  <si>
    <t>02.04.2019 17:46:16</t>
  </si>
  <si>
    <t>02.04.2019 17:46:18</t>
  </si>
  <si>
    <t>02.04.2019 17:46:19</t>
  </si>
  <si>
    <t>02.04.2019 17:46:21</t>
  </si>
  <si>
    <t>02.04.2019 17:46:22</t>
  </si>
  <si>
    <t>02.04.2019 17:46:24</t>
  </si>
  <si>
    <t>02.04.2019 17:46:25</t>
  </si>
  <si>
    <t>02.04.2019 17:46:34</t>
  </si>
  <si>
    <t>02.04.2019 17:46:39</t>
  </si>
  <si>
    <t>02.04.2019 17:46:40</t>
  </si>
  <si>
    <t>02.04.2019 17:46:42</t>
  </si>
  <si>
    <t>02.04.2019 17:47:09</t>
  </si>
  <si>
    <t>02.04.2019 17:47:12</t>
  </si>
  <si>
    <t>02.04.2019 17:47:31</t>
  </si>
  <si>
    <t>02.04.2019 17:47:39</t>
  </si>
  <si>
    <t>02.04.2019 17:47:40</t>
  </si>
  <si>
    <t>02.04.2019 17:47:54</t>
  </si>
  <si>
    <t>02.04.2019 17:48:00</t>
  </si>
  <si>
    <t>02.04.2019 17:48:03</t>
  </si>
  <si>
    <t>02.04.2019 17:48:09</t>
  </si>
  <si>
    <t>02.04.2019 17:48:10</t>
  </si>
  <si>
    <t>02.04.2019 17:48:12</t>
  </si>
  <si>
    <t>02.04.2019 17:48:13</t>
  </si>
  <si>
    <t>02.04.2019 17:48:24</t>
  </si>
  <si>
    <t>02.04.2019 17:48:25</t>
  </si>
  <si>
    <t>02.04.2019 17:48:36</t>
  </si>
  <si>
    <t>02.04.2019 17:49:01</t>
  </si>
  <si>
    <t>02.04.2019 17:49:04</t>
  </si>
  <si>
    <t>02.04.2019 17:49:22</t>
  </si>
  <si>
    <t>02.04.2019 17:49:37</t>
  </si>
  <si>
    <t>02.04.2019 17:49:42</t>
  </si>
  <si>
    <t>02.04.2019 17:49:43</t>
  </si>
  <si>
    <t>02.04.2019 17:49:45</t>
  </si>
  <si>
    <t>02.04.2019 17:49:46</t>
  </si>
  <si>
    <t>02.04.2019 17:49:56</t>
  </si>
  <si>
    <t>02.04.2019 17:49:57</t>
  </si>
  <si>
    <t>02.04.2019 17:50:03</t>
  </si>
  <si>
    <t>02.04.2019 17:50:05</t>
  </si>
  <si>
    <t>02.04.2019 17:50:06</t>
  </si>
  <si>
    <t>02.04.2019 17:50:08</t>
  </si>
  <si>
    <t>02.04.2019 17:50:09</t>
  </si>
  <si>
    <t>02.04.2019 17:50:11</t>
  </si>
  <si>
    <t>02.04.2019 17:50:12</t>
  </si>
  <si>
    <t>02.04.2019 17:50:15</t>
  </si>
  <si>
    <t>02.04.2019 17:50:17</t>
  </si>
  <si>
    <t>02.04.2019 17:50:38</t>
  </si>
  <si>
    <t>02.04.2019 17:50:39</t>
  </si>
  <si>
    <t>02.04.2019 17:50:44</t>
  </si>
  <si>
    <t>02.04.2019 17:50:45</t>
  </si>
  <si>
    <t>02.04.2019 17:50:48</t>
  </si>
  <si>
    <t>02.04.2019 17:50:50</t>
  </si>
  <si>
    <t>02.04.2019 17:50:51</t>
  </si>
  <si>
    <t>02.04.2019 17:50:53</t>
  </si>
  <si>
    <t>02.04.2019 17:50:56</t>
  </si>
  <si>
    <t>02.04.2019 17:50:57</t>
  </si>
  <si>
    <t>02.04.2019 17:51:00</t>
  </si>
  <si>
    <t>02.04.2019 17:51:03</t>
  </si>
  <si>
    <t>02.04.2019 17:51:05</t>
  </si>
  <si>
    <t>02.04.2019 17:51:11</t>
  </si>
  <si>
    <t>02.04.2019 17:51:12</t>
  </si>
  <si>
    <t>02.04.2019 17:51:14</t>
  </si>
  <si>
    <t>02.04.2019 17:51:15</t>
  </si>
  <si>
    <t>02.04.2019 17:51:17</t>
  </si>
  <si>
    <t>02.04.2019 17:51:20</t>
  </si>
  <si>
    <t>02.04.2019 17:51:21</t>
  </si>
  <si>
    <t>02.04.2019 17:51:23</t>
  </si>
  <si>
    <t>02.04.2019 17:51:24</t>
  </si>
  <si>
    <t>02.04.2019 17:51:31</t>
  </si>
  <si>
    <t>02.04.2019 17:51:32</t>
  </si>
  <si>
    <t>02.04.2019 17:51:34</t>
  </si>
  <si>
    <t>02.04.2019 17:51:35</t>
  </si>
  <si>
    <t>02.04.2019 17:51:43</t>
  </si>
  <si>
    <t>02.04.2019 17:51:44</t>
  </si>
  <si>
    <t>02.04.2019 17:51:46</t>
  </si>
  <si>
    <t>02.04.2019 17:52:03</t>
  </si>
  <si>
    <t>02.04.2019 17:52:12</t>
  </si>
  <si>
    <t>02.04.2019 17:52:13</t>
  </si>
  <si>
    <t>02.04.2019 17:52:15</t>
  </si>
  <si>
    <t>02.04.2019 17:52:22</t>
  </si>
  <si>
    <t>02.04.2019 17:52:25</t>
  </si>
  <si>
    <t>02.04.2019 17:52:28</t>
  </si>
  <si>
    <t>02.04.2019 17:52:30</t>
  </si>
  <si>
    <t>02.04.2019 17:52:31</t>
  </si>
  <si>
    <t>02.04.2019 17:52:46</t>
  </si>
  <si>
    <t>02.04.2019 17:52:48</t>
  </si>
  <si>
    <t>02.04.2019 17:52:51</t>
  </si>
  <si>
    <t>02.04.2019 17:52:52</t>
  </si>
  <si>
    <t>02.04.2019 17:53:10</t>
  </si>
  <si>
    <t>02.04.2019 17:53:12</t>
  </si>
  <si>
    <t>02.04.2019 17:53:28</t>
  </si>
  <si>
    <t>02.04.2019 17:53:30</t>
  </si>
  <si>
    <t>02.04.2019 17:53:31</t>
  </si>
  <si>
    <t>02.04.2019 17:53:42</t>
  </si>
  <si>
    <t>02.04.2019 17:53:43</t>
  </si>
  <si>
    <t>02.04.2019 17:53:45</t>
  </si>
  <si>
    <t>02.04.2019 17:53:46</t>
  </si>
  <si>
    <t>02.04.2019 17:53:59</t>
  </si>
  <si>
    <t>02.04.2019 17:54:00</t>
  </si>
  <si>
    <t>02.04.2019 17:54:02</t>
  </si>
  <si>
    <t>02.04.2019 17:54:03</t>
  </si>
  <si>
    <t>02.04.2019 17:54:05</t>
  </si>
  <si>
    <t>02.04.2019 17:54:08</t>
  </si>
  <si>
    <t>02.04.2019 17:54:09</t>
  </si>
  <si>
    <t>02.04.2019 17:54:11</t>
  </si>
  <si>
    <t>02.04.2019 17:54:21</t>
  </si>
  <si>
    <t>02.04.2019 17:54:23</t>
  </si>
  <si>
    <t>02.04.2019 17:54:24</t>
  </si>
  <si>
    <t>02.04.2019 17:54:26</t>
  </si>
  <si>
    <t>02.04.2019 17:54:27</t>
  </si>
  <si>
    <t>02.04.2019 17:54:29</t>
  </si>
  <si>
    <t>02.04.2019 17:54:32</t>
  </si>
  <si>
    <t>02.04.2019 17:54:33</t>
  </si>
  <si>
    <t>02.04.2019 17:54:35</t>
  </si>
  <si>
    <t>02.04.2019 17:54:56</t>
  </si>
  <si>
    <t>02.04.2019 17:54:58</t>
  </si>
  <si>
    <t>02.04.2019 17:55:07</t>
  </si>
  <si>
    <t>02.04.2019 17:55:09</t>
  </si>
  <si>
    <t>02.04.2019 17:55:15</t>
  </si>
  <si>
    <t>02.04.2019 17:55:16</t>
  </si>
  <si>
    <t>02.04.2019 17:55:18</t>
  </si>
  <si>
    <t>02.04.2019 17:55:19</t>
  </si>
  <si>
    <t>02.04.2019 17:55:21</t>
  </si>
  <si>
    <t>02.04.2019 17:55:27</t>
  </si>
  <si>
    <t>02.04.2019 17:55:28</t>
  </si>
  <si>
    <t>02.04.2019 17:55:30</t>
  </si>
  <si>
    <t>02.04.2019 17:55:37</t>
  </si>
  <si>
    <t>02.04.2019 17:55:39</t>
  </si>
  <si>
    <t>02.04.2019 17:55:40</t>
  </si>
  <si>
    <t>02.04.2019 17:55:45</t>
  </si>
  <si>
    <t>02.04.2019 17:55:46</t>
  </si>
  <si>
    <t>02.04.2019 17:55:48</t>
  </si>
  <si>
    <t>02.04.2019 17:55:49</t>
  </si>
  <si>
    <t>02.04.2019 17:55:51</t>
  </si>
  <si>
    <t>02.04.2019 17:55:52</t>
  </si>
  <si>
    <t>02.04.2019 17:55:54</t>
  </si>
  <si>
    <t>02.04.2019 17:55:55</t>
  </si>
  <si>
    <t>02.04.2019 17:55:57</t>
  </si>
  <si>
    <t>02.04.2019 17:55:58</t>
  </si>
  <si>
    <t>02.04.2019 17:56:00</t>
  </si>
  <si>
    <t>02.04.2019 17:56:01</t>
  </si>
  <si>
    <t>02.04.2019 17:56:03</t>
  </si>
  <si>
    <t>02.04.2019 17:56:04</t>
  </si>
  <si>
    <t>02.04.2019 17:56:07</t>
  </si>
  <si>
    <t>02.04.2019 17:56:12</t>
  </si>
  <si>
    <t>02.04.2019 17:56:13</t>
  </si>
  <si>
    <t>02.04.2019 17:56:17</t>
  </si>
  <si>
    <t>02.04.2019 17:56:18</t>
  </si>
  <si>
    <t>02.04.2019 17:56:19</t>
  </si>
  <si>
    <t>02.04.2019 17:56:21</t>
  </si>
  <si>
    <t>02.04.2019 17:56:26</t>
  </si>
  <si>
    <t>02.04.2019 17:56:27</t>
  </si>
  <si>
    <t>02.04.2019 17:57:03</t>
  </si>
  <si>
    <t>02.04.2019 17:57:09</t>
  </si>
  <si>
    <t>02.04.2019 17:57:15</t>
  </si>
  <si>
    <t>02.04.2019 17:57:16</t>
  </si>
  <si>
    <t>02.04.2019 17:57:51</t>
  </si>
  <si>
    <t>02.04.2019 17:57:53</t>
  </si>
  <si>
    <t>02.04.2019 17:57:59</t>
  </si>
  <si>
    <t>02.04.2019 17:58:02</t>
  </si>
  <si>
    <t>02.04.2019 17:58:03</t>
  </si>
  <si>
    <t>02.04.2019 17:58:05</t>
  </si>
  <si>
    <t>02.04.2019 17:58:06</t>
  </si>
  <si>
    <t>02.04.2019 17:58:20</t>
  </si>
  <si>
    <t>02.04.2019 17:58:21</t>
  </si>
  <si>
    <t>02.04.2019 17:58:24</t>
  </si>
  <si>
    <t>02.04.2019 17:58:44</t>
  </si>
  <si>
    <t>02.04.2019 17:58:46</t>
  </si>
  <si>
    <t>02.04.2019 17:58:47</t>
  </si>
  <si>
    <t>02.04.2019 17:59:06</t>
  </si>
  <si>
    <t>02.04.2019 17:59:31</t>
  </si>
  <si>
    <t>02.04.2019 17:59:33</t>
  </si>
  <si>
    <t>02.04.2019 17:59:56</t>
  </si>
  <si>
    <t>02.04.2019 17:59:57</t>
  </si>
  <si>
    <t>02.04.2019 17:59:59</t>
  </si>
  <si>
    <t>02.04.2019 18:00:00</t>
  </si>
  <si>
    <t>02.04.2019 18:00:27</t>
  </si>
  <si>
    <t>02.04.2019 18:00:29</t>
  </si>
  <si>
    <t>02.04.2019 18:00:32</t>
  </si>
  <si>
    <t>02.04.2019 18:00:34</t>
  </si>
  <si>
    <t>02.04.2019 18:00:35</t>
  </si>
  <si>
    <t>02.04.2019 18:00:37</t>
  </si>
  <si>
    <t>02.04.2019 18:00:43</t>
  </si>
  <si>
    <t>02.04.2019 18:00:50</t>
  </si>
  <si>
    <t>02.04.2019 18:00:52</t>
  </si>
  <si>
    <t>02.04.2019 18:00:53</t>
  </si>
  <si>
    <t>02.04.2019 18:00:55</t>
  </si>
  <si>
    <t>02.04.2019 18:00:59</t>
  </si>
  <si>
    <t>02.04.2019 18:01:01</t>
  </si>
  <si>
    <t>02.04.2019 18:01:07</t>
  </si>
  <si>
    <t>02.04.2019 18:01:08</t>
  </si>
  <si>
    <t>02.04.2019 18:01:10</t>
  </si>
  <si>
    <t>02.04.2019 18:01:20</t>
  </si>
  <si>
    <t>02.04.2019 18:01:23</t>
  </si>
  <si>
    <t>02.04.2019 18:01:25</t>
  </si>
  <si>
    <t>02.04.2019 18:01:26</t>
  </si>
  <si>
    <t>02.04.2019 18:01:31</t>
  </si>
  <si>
    <t>02.04.2019 18:01:34</t>
  </si>
  <si>
    <t>02.04.2019 18:02:10</t>
  </si>
  <si>
    <t>02.04.2019 18:02:12</t>
  </si>
  <si>
    <t>02.04.2019 18:02:21</t>
  </si>
  <si>
    <t>02.04.2019 18:02:22</t>
  </si>
  <si>
    <t>02.04.2019 18:02:24</t>
  </si>
  <si>
    <t>02.04.2019 18:02:25</t>
  </si>
  <si>
    <t>02.04.2019 18:02:27</t>
  </si>
  <si>
    <t>02.04.2019 18:03:07</t>
  </si>
  <si>
    <t>02.04.2019 18:03:10</t>
  </si>
  <si>
    <t>02.04.2019 18:03:16</t>
  </si>
  <si>
    <t>02.04.2019 18:03:18</t>
  </si>
  <si>
    <t>02.04.2019 18:03:21</t>
  </si>
  <si>
    <t>02.04.2019 18:03:22</t>
  </si>
  <si>
    <t>02.04.2019 18:03:24</t>
  </si>
  <si>
    <t>02.04.2019 18:03:25</t>
  </si>
  <si>
    <t>02.04.2019 18:03:33</t>
  </si>
  <si>
    <t>02.04.2019 18:03:36</t>
  </si>
  <si>
    <t>02.04.2019 18:03:37</t>
  </si>
  <si>
    <t>02.04.2019 18:04:07</t>
  </si>
  <si>
    <t>02.04.2019 18:04:09</t>
  </si>
  <si>
    <t>02.04.2019 18:04:10</t>
  </si>
  <si>
    <t>02.04.2019 18:04:24</t>
  </si>
  <si>
    <t>02.04.2019 18:04:48</t>
  </si>
  <si>
    <t>02.04.2019 18:04:51</t>
  </si>
  <si>
    <t>02.04.2019 18:04:53</t>
  </si>
  <si>
    <t>02.04.2019 18:05:01</t>
  </si>
  <si>
    <t>02.04.2019 18:05:03</t>
  </si>
  <si>
    <t>02.04.2019 18:05:06</t>
  </si>
  <si>
    <t>02.04.2019 18:05:07</t>
  </si>
  <si>
    <t>02.04.2019 18:05:28</t>
  </si>
  <si>
    <t>02.04.2019 18:05:30</t>
  </si>
  <si>
    <t>02.04.2019 18:05:36</t>
  </si>
  <si>
    <t>02.04.2019 18:05:37</t>
  </si>
  <si>
    <t>02.04.2019 18:05:48</t>
  </si>
  <si>
    <t>02.04.2019 18:05:49</t>
  </si>
  <si>
    <t>02.04.2019 18:06:03</t>
  </si>
  <si>
    <t>02.04.2019 18:06:04</t>
  </si>
  <si>
    <t>02.04.2019 18:06:25</t>
  </si>
  <si>
    <t>02.04.2019 18:06:47</t>
  </si>
  <si>
    <t>02.04.2019 18:06:48</t>
  </si>
  <si>
    <t>02.04.2019 18:06:54</t>
  </si>
  <si>
    <t>02.04.2019 18:06:56</t>
  </si>
  <si>
    <t>02.04.2019 18:07:05</t>
  </si>
  <si>
    <t>02.04.2019 18:07:06</t>
  </si>
  <si>
    <t>02.04.2019 18:07:08</t>
  </si>
  <si>
    <t>02.04.2019 18:07:09</t>
  </si>
  <si>
    <t>02.04.2019 18:07:27</t>
  </si>
  <si>
    <t>02.04.2019 18:07:29</t>
  </si>
  <si>
    <t>02.04.2019 18:07:32</t>
  </si>
  <si>
    <t>02.04.2019 18:07:33</t>
  </si>
  <si>
    <t>02.04.2019 18:07:35</t>
  </si>
  <si>
    <t>02.04.2019 18:07:36</t>
  </si>
  <si>
    <t>02.04.2019 18:07:38</t>
  </si>
  <si>
    <t>02.04.2019 18:07:39</t>
  </si>
  <si>
    <t>02.04.2019 18:07:41</t>
  </si>
  <si>
    <t>02.04.2019 18:07:42</t>
  </si>
  <si>
    <t>02.04.2019 18:07:54</t>
  </si>
  <si>
    <t>02.04.2019 18:07:56</t>
  </si>
  <si>
    <t>02.04.2019 18:07:57</t>
  </si>
  <si>
    <t>02.04.2019 18:08:37</t>
  </si>
  <si>
    <t>02.04.2019 18:08:40</t>
  </si>
  <si>
    <t>02.04.2019 18:08:46</t>
  </si>
  <si>
    <t>02.04.2019 18:08:48</t>
  </si>
  <si>
    <t>02.04.2019 18:08:49</t>
  </si>
  <si>
    <t>02.04.2019 18:08:55</t>
  </si>
  <si>
    <t>02.04.2019 18:08:57</t>
  </si>
  <si>
    <t>02.04.2019 18:09:00</t>
  </si>
  <si>
    <t>02.04.2019 18:09:07</t>
  </si>
  <si>
    <t>02.04.2019 18:09:09</t>
  </si>
  <si>
    <t>02.04.2019 18:09:27</t>
  </si>
  <si>
    <t>02.04.2019 18:09:28</t>
  </si>
  <si>
    <t>02.04.2019 18:09:59</t>
  </si>
  <si>
    <t>02.04.2019 18:10:00</t>
  </si>
  <si>
    <t>02.04.2019 18:10:20</t>
  </si>
  <si>
    <t>02.04.2019 18:10:21</t>
  </si>
  <si>
    <t>02.04.2019 18:10:29</t>
  </si>
  <si>
    <t>02.04.2019 18:10:56</t>
  </si>
  <si>
    <t>02.04.2019 18:11:11</t>
  </si>
  <si>
    <t>02.04.2019 18:11:13</t>
  </si>
  <si>
    <t>02.04.2019 18:11:14</t>
  </si>
  <si>
    <t>02.04.2019 18:11:29</t>
  </si>
  <si>
    <t>02.04.2019 18:11:31</t>
  </si>
  <si>
    <t>02.04.2019 18:11:40</t>
  </si>
  <si>
    <t>02.04.2019 18:11:42</t>
  </si>
  <si>
    <t>02.04.2019 18:12:15</t>
  </si>
  <si>
    <t>02.04.2019 18:12:16</t>
  </si>
  <si>
    <t>02.04.2019 18:12:18</t>
  </si>
  <si>
    <t>02.04.2019 18:12:19</t>
  </si>
  <si>
    <t>02.04.2019 18:12:30</t>
  </si>
  <si>
    <t>02.04.2019 18:12:31</t>
  </si>
  <si>
    <t>02.04.2019 18:12:33</t>
  </si>
  <si>
    <t>02.04.2019 18:12:34</t>
  </si>
  <si>
    <t>02.04.2019 18:12:36</t>
  </si>
  <si>
    <t>02.04.2019 18:12:37</t>
  </si>
  <si>
    <t>02.04.2019 18:12:39</t>
  </si>
  <si>
    <t>02.04.2019 18:12:46</t>
  </si>
  <si>
    <t>02.04.2019 18:12:48</t>
  </si>
  <si>
    <t>02.04.2019 18:12:49</t>
  </si>
  <si>
    <t>02.04.2019 18:12:52</t>
  </si>
  <si>
    <t>02.04.2019 18:12:57</t>
  </si>
  <si>
    <t>02.04.2019 18:12:58</t>
  </si>
  <si>
    <t>02.04.2019 18:13:00</t>
  </si>
  <si>
    <t>02.04.2019 18:13:01</t>
  </si>
  <si>
    <t>02.04.2019 18:13:03</t>
  </si>
  <si>
    <t>02.04.2019 18:13:17</t>
  </si>
  <si>
    <t>02.04.2019 18:13:20</t>
  </si>
  <si>
    <t>02.04.2019 18:13:27</t>
  </si>
  <si>
    <t>02.04.2019 18:13:29</t>
  </si>
  <si>
    <t>02.04.2019 18:13:59</t>
  </si>
  <si>
    <t>02.04.2019 18:14:01</t>
  </si>
  <si>
    <t>02.04.2019 18:14:08</t>
  </si>
  <si>
    <t>02.04.2019 18:14:10</t>
  </si>
  <si>
    <t>02.04.2019 18:14:29</t>
  </si>
  <si>
    <t>02.04.2019 18:14:51</t>
  </si>
  <si>
    <t>02.04.2019 18:14:52</t>
  </si>
  <si>
    <t>02.04.2019 18:14:53</t>
  </si>
  <si>
    <t>02.04.2019 18:14:57</t>
  </si>
  <si>
    <t>02.04.2019 18:14:58</t>
  </si>
  <si>
    <t>02.04.2019 18:15:50</t>
  </si>
  <si>
    <t>02.04.2019 18:15:53</t>
  </si>
  <si>
    <t>02.04.2019 18:16:27</t>
  </si>
  <si>
    <t>02.04.2019 18:16:28</t>
  </si>
  <si>
    <t>02.04.2019 18:16:30</t>
  </si>
  <si>
    <t>02.04.2019 18:16:31</t>
  </si>
  <si>
    <t>02.04.2019 18:16:33</t>
  </si>
  <si>
    <t>02.04.2019 18:16:56</t>
  </si>
  <si>
    <t>02.04.2019 18:17:09</t>
  </si>
  <si>
    <t>02.04.2019 18:17:11</t>
  </si>
  <si>
    <t>02.04.2019 18:17:26</t>
  </si>
  <si>
    <t>02.04.2019 18:17:27</t>
  </si>
  <si>
    <t>02.04.2019 18:17:35</t>
  </si>
  <si>
    <t>02.04.2019 18:17:43</t>
  </si>
  <si>
    <t>02.04.2019 18:17:44</t>
  </si>
  <si>
    <t>02.04.2019 18:17:46</t>
  </si>
  <si>
    <t>02.04.2019 18:17:58</t>
  </si>
  <si>
    <t>02.04.2019 18:18:13</t>
  </si>
  <si>
    <t>02.04.2019 18:18:14</t>
  </si>
  <si>
    <t>02.04.2019 18:18:25</t>
  </si>
  <si>
    <t>02.04.2019 18:18:27</t>
  </si>
  <si>
    <t>02.04.2019 18:18:43</t>
  </si>
  <si>
    <t>02.04.2019 18:18:52</t>
  </si>
  <si>
    <t>02.04.2019 18:18:54</t>
  </si>
  <si>
    <t>02.04.2019 18:19:07</t>
  </si>
  <si>
    <t>02.04.2019 18:19:39</t>
  </si>
  <si>
    <t>02.04.2019 18:19:41</t>
  </si>
  <si>
    <t>02.04.2019 18:19:44</t>
  </si>
  <si>
    <t>02.04.2019 18:19:48</t>
  </si>
  <si>
    <t>02.04.2019 18:20:33</t>
  </si>
  <si>
    <t>02.04.2019 18:20:35</t>
  </si>
  <si>
    <t>02.04.2019 18:20:39</t>
  </si>
  <si>
    <t>02.04.2019 18:20:42</t>
  </si>
  <si>
    <t>02.04.2019 18:20:44</t>
  </si>
  <si>
    <t>02.04.2019 18:21:03</t>
  </si>
  <si>
    <t>02.04.2019 18:21:28</t>
  </si>
  <si>
    <t>02.04.2019 18:21:30</t>
  </si>
  <si>
    <t>02.04.2019 18:21:39</t>
  </si>
  <si>
    <t>02.04.2019 18:21:40</t>
  </si>
  <si>
    <t>02.04.2019 18:22:06</t>
  </si>
  <si>
    <t>02.04.2019 18:22:07</t>
  </si>
  <si>
    <t>02.04.2019 18:22:09</t>
  </si>
  <si>
    <t>02.04.2019 18:22:10</t>
  </si>
  <si>
    <t>02.04.2019 18:22:16</t>
  </si>
  <si>
    <t>02.04.2019 18:22:18</t>
  </si>
  <si>
    <t>02.04.2019 18:22:21</t>
  </si>
  <si>
    <t>02.04.2019 18:22:22</t>
  </si>
  <si>
    <t>02.04.2019 18:22:24</t>
  </si>
  <si>
    <t>02.04.2019 18:22:30</t>
  </si>
  <si>
    <t>02.04.2019 18:22:31</t>
  </si>
  <si>
    <t>02.04.2019 18:22:33</t>
  </si>
  <si>
    <t>02.04.2019 18:22:34</t>
  </si>
  <si>
    <t>02.04.2019 18:22:42</t>
  </si>
  <si>
    <t>02.04.2019 18:22:43</t>
  </si>
  <si>
    <t>02.04.2019 18:22:49</t>
  </si>
  <si>
    <t>02.04.2019 18:22:51</t>
  </si>
  <si>
    <t>02.04.2019 18:22:52</t>
  </si>
  <si>
    <t>02.04.2019 18:23:07</t>
  </si>
  <si>
    <t>02.04.2019 18:23:09</t>
  </si>
  <si>
    <t>02.04.2019 18:23:12</t>
  </si>
  <si>
    <t>02.04.2019 18:23:13</t>
  </si>
  <si>
    <t>02.04.2019 18:23:15</t>
  </si>
  <si>
    <t>02.04.2019 18:23:16</t>
  </si>
  <si>
    <t>02.04.2019 18:23:21</t>
  </si>
  <si>
    <t>02.04.2019 18:23:22</t>
  </si>
  <si>
    <t>02.04.2019 18:23:37</t>
  </si>
  <si>
    <t>02.04.2019 18:23:39</t>
  </si>
  <si>
    <t>02.04.2019 18:23:42</t>
  </si>
  <si>
    <t>02.04.2019 18:23:43</t>
  </si>
  <si>
    <t>02.04.2019 18:23:45</t>
  </si>
  <si>
    <t>02.04.2019 18:23:51</t>
  </si>
  <si>
    <t>02.04.2019 18:23:54</t>
  </si>
  <si>
    <t>02.04.2019 18:23:59</t>
  </si>
  <si>
    <t>02.04.2019 18:24:00</t>
  </si>
  <si>
    <t>02.04.2019 18:24:18</t>
  </si>
  <si>
    <t>02.04.2019 18:24:20</t>
  </si>
  <si>
    <t>02.04.2019 18:24:21</t>
  </si>
  <si>
    <t>02.04.2019 18:24:36</t>
  </si>
  <si>
    <t>02.04.2019 18:24:38</t>
  </si>
  <si>
    <t>02.04.2019 18:24:41</t>
  </si>
  <si>
    <t>02.04.2019 18:24:47</t>
  </si>
  <si>
    <t>02.04.2019 18:24:48</t>
  </si>
  <si>
    <t>02.04.2019 18:25:15</t>
  </si>
  <si>
    <t>02.04.2019 18:25:16</t>
  </si>
  <si>
    <t>02.04.2019 18:25:21</t>
  </si>
  <si>
    <t>02.04.2019 18:25:22</t>
  </si>
  <si>
    <t>02.04.2019 18:25:25</t>
  </si>
  <si>
    <t>02.04.2019 18:25:42</t>
  </si>
  <si>
    <t>02.04.2019 18:25:43</t>
  </si>
  <si>
    <t>02.04.2019 18:25:56</t>
  </si>
  <si>
    <t>02.04.2019 18:26:00</t>
  </si>
  <si>
    <t>02.04.2019 18:26:17</t>
  </si>
  <si>
    <t>02.04.2019 18:26:18</t>
  </si>
  <si>
    <t>02.04.2019 18:26:20</t>
  </si>
  <si>
    <t>02.04.2019 18:26:23</t>
  </si>
  <si>
    <t>02.04.2019 18:26:24</t>
  </si>
  <si>
    <t>02.04.2019 18:26:27</t>
  </si>
  <si>
    <t>02.04.2019 18:26:29</t>
  </si>
  <si>
    <t>02.04.2019 18:26:33</t>
  </si>
  <si>
    <t>02.04.2019 18:26:35</t>
  </si>
  <si>
    <t>02.04.2019 18:26:58</t>
  </si>
  <si>
    <t>02.04.2019 18:26:59</t>
  </si>
  <si>
    <t>02.04.2019 18:27:07</t>
  </si>
  <si>
    <t>02.04.2019 18:27:08</t>
  </si>
  <si>
    <t>02.04.2019 18:27:10</t>
  </si>
  <si>
    <t>02.04.2019 18:27:17</t>
  </si>
  <si>
    <t>02.04.2019 18:27:19</t>
  </si>
  <si>
    <t>02.04.2019 18:28:04</t>
  </si>
  <si>
    <t>02.04.2019 18:28:10</t>
  </si>
  <si>
    <t>02.04.2019 18:28:42</t>
  </si>
  <si>
    <t>02.04.2019 18:30:04</t>
  </si>
  <si>
    <t>02.04.2019 18:30:13</t>
  </si>
  <si>
    <t>02.04.2019 18:30:31</t>
  </si>
  <si>
    <t>02.04.2019 18:30:33</t>
  </si>
  <si>
    <t>02.04.2019 18:31:18</t>
  </si>
  <si>
    <t>02.04.2019 18:31:19</t>
  </si>
  <si>
    <t>02.04.2019 18:31:27</t>
  </si>
  <si>
    <t>02.04.2019 18:31:31</t>
  </si>
  <si>
    <t>02.04.2019 18:31:40</t>
  </si>
  <si>
    <t>02.04.2019 18:31:42</t>
  </si>
  <si>
    <t>02.04.2019 18:31:48</t>
  </si>
  <si>
    <t>02.04.2019 18:32:00</t>
  </si>
  <si>
    <t>02.04.2019 18:32:03</t>
  </si>
  <si>
    <t>02.04.2019 18:32:13</t>
  </si>
  <si>
    <t>02.04.2019 18:32:15</t>
  </si>
  <si>
    <t>02.04.2019 18:32:16</t>
  </si>
  <si>
    <t>02.04.2019 18:32:24</t>
  </si>
  <si>
    <t>02.04.2019 18:32:25</t>
  </si>
  <si>
    <t>02.04.2019 18:32:27</t>
  </si>
  <si>
    <t>02.04.2019 18:32:28</t>
  </si>
  <si>
    <t>02.04.2019 18:32:53</t>
  </si>
  <si>
    <t>02.04.2019 18:33:18</t>
  </si>
  <si>
    <t>02.04.2019 18:33:19</t>
  </si>
  <si>
    <t>02.04.2019 18:33:21</t>
  </si>
  <si>
    <t>02.04.2019 18:33:24</t>
  </si>
  <si>
    <t>02.04.2019 18:33:27</t>
  </si>
  <si>
    <t>02.04.2019 18:33:28</t>
  </si>
  <si>
    <t>02.04.2019 18:33:31</t>
  </si>
  <si>
    <t>02.04.2019 18:33:37</t>
  </si>
  <si>
    <t>02.04.2019 18:33:39</t>
  </si>
  <si>
    <t>02.04.2019 18:33:40</t>
  </si>
  <si>
    <t>02.04.2019 18:33:51</t>
  </si>
  <si>
    <t>02.04.2019 18:33:53</t>
  </si>
  <si>
    <t>02.04.2019 18:33:59</t>
  </si>
  <si>
    <t>02.04.2019 18:34:00</t>
  </si>
  <si>
    <t>02.04.2019 18:35:25</t>
  </si>
  <si>
    <t>02.04.2019 18:35:27</t>
  </si>
  <si>
    <t>02.04.2019 18:35:39</t>
  </si>
  <si>
    <t>02.04.2019 18:36:15</t>
  </si>
  <si>
    <t>02.04.2019 18:36:16</t>
  </si>
  <si>
    <t>02.04.2019 18:36:19</t>
  </si>
  <si>
    <t>02.04.2019 18:36:22</t>
  </si>
  <si>
    <t>02.04.2019 18:36:24</t>
  </si>
  <si>
    <t>02.04.2019 18:36:27</t>
  </si>
  <si>
    <t>02.04.2019 18:36:28</t>
  </si>
  <si>
    <t>02.04.2019 18:36:48</t>
  </si>
  <si>
    <t>02.04.2019 18:37:01</t>
  </si>
  <si>
    <t>02.04.2019 18:37:04</t>
  </si>
  <si>
    <t>02.04.2019 18:37:06</t>
  </si>
  <si>
    <t>02.04.2019 18:37:51</t>
  </si>
  <si>
    <t>02.04.2019 18:38:25</t>
  </si>
  <si>
    <t>02.04.2019 18:38:38</t>
  </si>
  <si>
    <t>02.04.2019 18:38:39</t>
  </si>
  <si>
    <t>02.04.2019 18:39:04</t>
  </si>
  <si>
    <t>02.04.2019 18:39:06</t>
  </si>
  <si>
    <t>02.04.2019 18:39:07</t>
  </si>
  <si>
    <t>02.04.2019 18:39:09</t>
  </si>
  <si>
    <t>02.04.2019 18:39:34</t>
  </si>
  <si>
    <t>02.04.2019 18:39:36</t>
  </si>
  <si>
    <t>02.04.2019 18:40:06</t>
  </si>
  <si>
    <t>02.04.2019 18:40:07</t>
  </si>
  <si>
    <t>02.04.2019 18:40:19</t>
  </si>
  <si>
    <t>02.04.2019 18:40:21</t>
  </si>
  <si>
    <t>02.04.2019 18:41:01</t>
  </si>
  <si>
    <t>02.04.2019 18:41:03</t>
  </si>
  <si>
    <t>02.04.2019 18:41:04</t>
  </si>
  <si>
    <t>02.04.2019 18:41:13</t>
  </si>
  <si>
    <t>02.04.2019 18:41:19</t>
  </si>
  <si>
    <t>02.04.2019 18:41:34</t>
  </si>
  <si>
    <t>02.04.2019 18:41:36</t>
  </si>
  <si>
    <t>02.04.2019 18:41:37</t>
  </si>
  <si>
    <t>02.04.2019 18:41:39</t>
  </si>
  <si>
    <t>02.04.2019 18:42:18</t>
  </si>
  <si>
    <t>02.04.2019 18:42:33</t>
  </si>
  <si>
    <t>02.04.2019 18:42:38</t>
  </si>
  <si>
    <t>02.04.2019 18:42:39</t>
  </si>
  <si>
    <t>02.04.2019 18:42:41</t>
  </si>
  <si>
    <t>02.04.2019 18:42:53</t>
  </si>
  <si>
    <t>02.04.2019 18:42:54</t>
  </si>
  <si>
    <t>02.04.2019 18:42:56</t>
  </si>
  <si>
    <t>02.04.2019 18:42:59</t>
  </si>
  <si>
    <t>02.04.2019 18:43:00</t>
  </si>
  <si>
    <t>02.04.2019 18:43:53</t>
  </si>
  <si>
    <t>02.04.2019 18:43:55</t>
  </si>
  <si>
    <t>02.04.2019 18:44:19</t>
  </si>
  <si>
    <t>02.04.2019 18:45:12</t>
  </si>
  <si>
    <t>02.04.2019 18:45:13</t>
  </si>
  <si>
    <t>02.04.2019 18:45:15</t>
  </si>
  <si>
    <t>02.04.2019 18:45:16</t>
  </si>
  <si>
    <t>02.04.2019 18:45:36</t>
  </si>
  <si>
    <t>02.04.2019 18:45:37</t>
  </si>
  <si>
    <t>02.04.2019 18:45:39</t>
  </si>
  <si>
    <t>02.04.2019 18:45:40</t>
  </si>
  <si>
    <t>02.04.2019 18:45:42</t>
  </si>
  <si>
    <t>02.04.2019 18:45:48</t>
  </si>
  <si>
    <t>02.04.2019 18:45:50</t>
  </si>
  <si>
    <t>02.04.2019 18:45:53</t>
  </si>
  <si>
    <t>02.04.2019 18:46:22</t>
  </si>
  <si>
    <t>02.04.2019 18:46:24</t>
  </si>
  <si>
    <t>02.04.2019 18:46:25</t>
  </si>
  <si>
    <t>02.04.2019 18:46:39</t>
  </si>
  <si>
    <t>02.04.2019 18:46:41</t>
  </si>
  <si>
    <t>02.04.2019 18:46:50</t>
  </si>
  <si>
    <t>02.04.2019 18:46:51</t>
  </si>
  <si>
    <t>02.04.2019 18:46:53</t>
  </si>
  <si>
    <t>02.04.2019 18:46:54</t>
  </si>
  <si>
    <t>02.04.2019 18:47:00</t>
  </si>
  <si>
    <t>02.04.2019 18:47:01</t>
  </si>
  <si>
    <t>02.04.2019 18:47:07</t>
  </si>
  <si>
    <t>02.04.2019 18:47:09</t>
  </si>
  <si>
    <t>02.04.2019 18:47:10</t>
  </si>
  <si>
    <t>02.04.2019 18:47:33</t>
  </si>
  <si>
    <t>02.04.2019 18:47:34</t>
  </si>
  <si>
    <t>02.04.2019 18:47:36</t>
  </si>
  <si>
    <t>02.04.2019 18:47:50</t>
  </si>
  <si>
    <t>02.04.2019 18:47:51</t>
  </si>
  <si>
    <t>02.04.2019 18:47:54</t>
  </si>
  <si>
    <t>02.04.2019 18:48:09</t>
  </si>
  <si>
    <t>02.04.2019 18:48:21</t>
  </si>
  <si>
    <t>02.04.2019 18:48:22</t>
  </si>
  <si>
    <t>02.04.2019 18:48:45</t>
  </si>
  <si>
    <t>02.04.2019 18:48:47</t>
  </si>
  <si>
    <t>02.04.2019 18:48:53</t>
  </si>
  <si>
    <t>02.04.2019 18:48:54</t>
  </si>
  <si>
    <t>02.04.2019 18:48:56</t>
  </si>
  <si>
    <t>02.04.2019 18:49:27</t>
  </si>
  <si>
    <t>02.04.2019 18:49:59</t>
  </si>
  <si>
    <t>02.04.2019 18:50:01</t>
  </si>
  <si>
    <t>02.04.2019 18:50:02</t>
  </si>
  <si>
    <t>02.04.2019 18:50:04</t>
  </si>
  <si>
    <t>02.04.2019 18:51:25</t>
  </si>
  <si>
    <t>02.04.2019 18:51:28</t>
  </si>
  <si>
    <t>02.04.2019 18:51:34</t>
  </si>
  <si>
    <t>02.04.2019 18:51:37</t>
  </si>
  <si>
    <t>02.04.2019 18:51:50</t>
  </si>
  <si>
    <t>02.04.2019 18:51:51</t>
  </si>
  <si>
    <t>02.04.2019 18:51:59</t>
  </si>
  <si>
    <t>02.04.2019 18:52:12</t>
  </si>
  <si>
    <t>02.04.2019 18:52:18</t>
  </si>
  <si>
    <t>02.04.2019 18:52:53</t>
  </si>
  <si>
    <t>02.04.2019 18:53:04</t>
  </si>
  <si>
    <t>02.04.2019 18:53:06</t>
  </si>
  <si>
    <t>02.04.2019 18:53:44</t>
  </si>
  <si>
    <t>02.04.2019 18:53:45</t>
  </si>
  <si>
    <t>02.04.2019 18:53:50</t>
  </si>
  <si>
    <t>02.04.2019 18:53:57</t>
  </si>
  <si>
    <t>02.04.2019 18:53:59</t>
  </si>
  <si>
    <t>02.04.2019 18:54:00</t>
  </si>
  <si>
    <t>02.04.2019 18:54:08</t>
  </si>
  <si>
    <t>02.04.2019 18:54:09</t>
  </si>
  <si>
    <t>02.04.2019 18:54:11</t>
  </si>
  <si>
    <t>02.04.2019 18:54:18</t>
  </si>
  <si>
    <t>02.04.2019 18:54:20</t>
  </si>
  <si>
    <t>02.04.2019 18:55:36</t>
  </si>
  <si>
    <t>02.04.2019 18:55:50</t>
  </si>
  <si>
    <t>02.04.2019 18:55:51</t>
  </si>
  <si>
    <t>02.04.2019 18:55:53</t>
  </si>
  <si>
    <t>02.04.2019 18:56:04</t>
  </si>
  <si>
    <t>02.04.2019 18:56:06</t>
  </si>
  <si>
    <t>02.04.2019 18:56:27</t>
  </si>
  <si>
    <t>02.04.2019 18:56:28</t>
  </si>
  <si>
    <t>02.04.2019 18:56:30</t>
  </si>
  <si>
    <t>02.04.2019 18:56:59</t>
  </si>
  <si>
    <t>02.04.2019 18:57:02</t>
  </si>
  <si>
    <t>02.04.2019 18:57:03</t>
  </si>
  <si>
    <t>02.04.2019 18:57:06</t>
  </si>
  <si>
    <t>02.04.2019 18:57:08</t>
  </si>
  <si>
    <t>02.04.2019 18:57:31</t>
  </si>
  <si>
    <t>02.04.2019 18:57:56</t>
  </si>
  <si>
    <t>02.04.2019 18:57:58</t>
  </si>
  <si>
    <t>02.04.2019 18:57:59</t>
  </si>
  <si>
    <t>02.04.2019 18:58:10</t>
  </si>
  <si>
    <t>02.04.2019 18:58:11</t>
  </si>
  <si>
    <t>02.04.2019 18:58:13</t>
  </si>
  <si>
    <t>02.04.2019 18:58:22</t>
  </si>
  <si>
    <t>02.04.2019 18:58:24</t>
  </si>
  <si>
    <t>02.04.2019 18:58:28</t>
  </si>
  <si>
    <t>02.04.2019 18:58:30</t>
  </si>
  <si>
    <t>02.04.2019 18:58:36</t>
  </si>
  <si>
    <t>02.04.2019 18:58:37</t>
  </si>
  <si>
    <t>02.04.2019 18:58:39</t>
  </si>
  <si>
    <t>02.04.2019 18:58:42</t>
  </si>
  <si>
    <t>02.04.2019 18:58:57</t>
  </si>
  <si>
    <t>02.04.2019 18:59:07</t>
  </si>
  <si>
    <t>02.04.2019 18:59:09</t>
  </si>
  <si>
    <t>02.04.2019 18:59:10</t>
  </si>
  <si>
    <t>02.04.2019 18:59:24</t>
  </si>
  <si>
    <t>02.04.2019 18:59:26</t>
  </si>
  <si>
    <t>02.04.2019 18:59:41</t>
  </si>
  <si>
    <t>02.04.2019 18:59:42</t>
  </si>
  <si>
    <t>02.04.2019 19:00:16</t>
  </si>
  <si>
    <t>02.04.2019 19:00:18</t>
  </si>
  <si>
    <t>02.04.2019 19:00:19</t>
  </si>
  <si>
    <t>02.04.2019 19:00:22</t>
  </si>
  <si>
    <t>02.04.2019 19:00:47</t>
  </si>
  <si>
    <t>02.04.2019 19:00:50</t>
  </si>
  <si>
    <t>02.04.2019 19:02:09</t>
  </si>
  <si>
    <t>02.04.2019 19:02:12</t>
  </si>
  <si>
    <t>02.04.2019 19:03:50</t>
  </si>
  <si>
    <t>02.04.2019 19:03:51</t>
  </si>
  <si>
    <t>02.04.2019 19:04:07</t>
  </si>
  <si>
    <t>02.04.2019 19:04:09</t>
  </si>
  <si>
    <t>02.04.2019 19:04:10</t>
  </si>
  <si>
    <t>02.04.2019 19:04:12</t>
  </si>
  <si>
    <t>02.04.2019 19:04:13</t>
  </si>
  <si>
    <t>02.04.2019 19:04:31</t>
  </si>
  <si>
    <t>02.04.2019 19:04:34</t>
  </si>
  <si>
    <t>02.04.2019 19:04:36</t>
  </si>
  <si>
    <t>02.04.2019 19:04:42</t>
  </si>
  <si>
    <t>02.04.2019 19:05:41</t>
  </si>
  <si>
    <t>02.04.2019 19:05:42</t>
  </si>
  <si>
    <t>02.04.2019 19:06:35</t>
  </si>
  <si>
    <t>02.04.2019 19:06:36</t>
  </si>
  <si>
    <t>02.04.2019 19:06:44</t>
  </si>
  <si>
    <t>02.04.2019 19:06:45</t>
  </si>
  <si>
    <t>02.04.2019 19:07:33</t>
  </si>
  <si>
    <t>02.04.2019 19:07:34</t>
  </si>
  <si>
    <t>02.04.2019 19:07:36</t>
  </si>
  <si>
    <t>02.04.2019 19:07:42</t>
  </si>
  <si>
    <t>02.04.2019 19:07:44</t>
  </si>
  <si>
    <t>02.04.2019 19:08:00</t>
  </si>
  <si>
    <t>02.04.2019 19:08:01</t>
  </si>
  <si>
    <t>02.04.2019 19:08:03</t>
  </si>
  <si>
    <t>02.04.2019 19:08:48</t>
  </si>
  <si>
    <t>02.04.2019 19:09:01</t>
  </si>
  <si>
    <t>02.04.2019 19:09:21</t>
  </si>
  <si>
    <t>02.04.2019 19:09:22</t>
  </si>
  <si>
    <t>02.04.2019 19:09:24</t>
  </si>
  <si>
    <t>02.04.2019 19:09:25</t>
  </si>
  <si>
    <t>02.04.2019 19:09:33</t>
  </si>
  <si>
    <t>02.04.2019 19:09:39</t>
  </si>
  <si>
    <t>02.04.2019 19:09:40</t>
  </si>
  <si>
    <t>02.04.2019 19:09:42</t>
  </si>
  <si>
    <t>02.04.2019 19:09:43</t>
  </si>
  <si>
    <t>02.04.2019 19:10:10</t>
  </si>
  <si>
    <t>02.04.2019 19:10:12</t>
  </si>
  <si>
    <t>02.04.2019 19:10:13</t>
  </si>
  <si>
    <t>02.04.2019 19:10:22</t>
  </si>
  <si>
    <t>02.04.2019 19:10:24</t>
  </si>
  <si>
    <t>02.04.2019 19:10:43</t>
  </si>
  <si>
    <t>02.04.2019 19:11:16</t>
  </si>
  <si>
    <t>02.04.2019 19:11:19</t>
  </si>
  <si>
    <t>02.04.2019 19:11:21</t>
  </si>
  <si>
    <t>02.04.2019 19:11:22</t>
  </si>
  <si>
    <t>02.04.2019 19:12:35</t>
  </si>
  <si>
    <t>02.04.2019 19:12:36</t>
  </si>
  <si>
    <t>02.04.2019 19:12:38</t>
  </si>
  <si>
    <t>02.04.2019 19:12:47</t>
  </si>
  <si>
    <t>02.04.2019 19:12:50</t>
  </si>
  <si>
    <t>02.04.2019 19:12:51</t>
  </si>
  <si>
    <t>02.04.2019 19:12:53</t>
  </si>
  <si>
    <t>02.04.2019 19:14:15</t>
  </si>
  <si>
    <t>02.04.2019 19:14:16</t>
  </si>
  <si>
    <t>02.04.2019 19:14:33</t>
  </si>
  <si>
    <t>02.04.2019 19:14:34</t>
  </si>
  <si>
    <t>02.04.2019 19:14:45</t>
  </si>
  <si>
    <t>02.04.2019 19:15:06</t>
  </si>
  <si>
    <t>02.04.2019 19:15:07</t>
  </si>
  <si>
    <t>02.04.2019 19:15:57</t>
  </si>
  <si>
    <t>02.04.2019 19:15:59</t>
  </si>
  <si>
    <t>02.04.2019 19:16:00</t>
  </si>
  <si>
    <t>02.04.2019 19:16:02</t>
  </si>
  <si>
    <t>02.04.2019 19:16:03</t>
  </si>
  <si>
    <t>02.04.2019 19:16:05</t>
  </si>
  <si>
    <t>02.04.2019 19:16:23</t>
  </si>
  <si>
    <t>02.04.2019 19:16:24</t>
  </si>
  <si>
    <t>02.04.2019 19:16:31</t>
  </si>
  <si>
    <t>02.04.2019 19:16:32</t>
  </si>
  <si>
    <t>02.04.2019 19:16:37</t>
  </si>
  <si>
    <t>02.04.2019 19:16:40</t>
  </si>
  <si>
    <t>02.04.2019 19:16:41</t>
  </si>
  <si>
    <t>02.04.2019 19:17:47</t>
  </si>
  <si>
    <t>02.04.2019 19:17:48</t>
  </si>
  <si>
    <t>02.04.2019 19:17:50</t>
  </si>
  <si>
    <t>02.04.2019 19:18:01</t>
  </si>
  <si>
    <t>02.04.2019 19:18:03</t>
  </si>
  <si>
    <t>02.04.2019 19:18:45</t>
  </si>
  <si>
    <t>02.04.2019 19:18:47</t>
  </si>
  <si>
    <t>02.04.2019 19:19:16</t>
  </si>
  <si>
    <t>02.04.2019 19:19:18</t>
  </si>
  <si>
    <t>02.04.2019 19:19:19</t>
  </si>
  <si>
    <t>02.04.2019 19:21:13</t>
  </si>
  <si>
    <t>02.04.2019 19:21:15</t>
  </si>
  <si>
    <t>02.04.2019 19:21:38</t>
  </si>
  <si>
    <t>02.04.2019 19:21:39</t>
  </si>
  <si>
    <t>02.04.2019 19:21:54</t>
  </si>
  <si>
    <t>02.04.2019 19:21:56</t>
  </si>
  <si>
    <t>02.04.2019 19:21:57</t>
  </si>
  <si>
    <t>02.04.2019 19:22:50</t>
  </si>
  <si>
    <t>02.04.2019 19:22:58</t>
  </si>
  <si>
    <t>02.04.2019 19:22:59</t>
  </si>
  <si>
    <t>02.04.2019 19:23:07</t>
  </si>
  <si>
    <t>02.04.2019 19:23:08</t>
  </si>
  <si>
    <t>02.04.2019 19:23:11</t>
  </si>
  <si>
    <t>02.04.2019 19:23:24</t>
  </si>
  <si>
    <t>02.04.2019 19:23:25</t>
  </si>
  <si>
    <t>02.04.2019 19:23:27</t>
  </si>
  <si>
    <t>02.04.2019 19:23:31</t>
  </si>
  <si>
    <t>02.04.2019 19:23:51</t>
  </si>
  <si>
    <t>02.04.2019 19:23:52</t>
  </si>
  <si>
    <t>02.04.2019 19:24:31</t>
  </si>
  <si>
    <t>02.04.2019 19:24:50</t>
  </si>
  <si>
    <t>02.04.2019 19:24:51</t>
  </si>
  <si>
    <t>02.04.2019 19:25:50</t>
  </si>
  <si>
    <t>02.04.2019 19:25:51</t>
  </si>
  <si>
    <t>02.04.2019 19:27:30</t>
  </si>
  <si>
    <t>02.04.2019 19:27:47</t>
  </si>
  <si>
    <t>02.04.2019 19:28:07</t>
  </si>
  <si>
    <t>02.04.2019 19:28:09</t>
  </si>
  <si>
    <t>02.04.2019 19:28:10</t>
  </si>
  <si>
    <t>02.04.2019 19:28:53</t>
  </si>
  <si>
    <t>02.04.2019 19:28:54</t>
  </si>
  <si>
    <t>02.04.2019 19:29:24</t>
  </si>
  <si>
    <t>02.04.2019 19:29:25</t>
  </si>
  <si>
    <t>02.04.2019 19:29:27</t>
  </si>
  <si>
    <t>02.04.2019 19:29:28</t>
  </si>
  <si>
    <t>02.04.2019 19:29:30</t>
  </si>
  <si>
    <t>02.04.2019 19:30:10</t>
  </si>
  <si>
    <t>02.04.2019 19:30:16</t>
  </si>
  <si>
    <t>02.04.2019 19:30:18</t>
  </si>
  <si>
    <t>02.04.2019 19:31:03</t>
  </si>
  <si>
    <t>02.04.2019 19:32:32</t>
  </si>
  <si>
    <t>02.04.2019 19:32:33</t>
  </si>
  <si>
    <t>02.04.2019 19:32:34</t>
  </si>
  <si>
    <t>02.04.2019 19:32:42</t>
  </si>
  <si>
    <t>02.04.2019 19:32:44</t>
  </si>
  <si>
    <t>02.04.2019 19:34:21</t>
  </si>
  <si>
    <t>02.04.2019 19:34:22</t>
  </si>
  <si>
    <t>02.04.2019 19:34:42</t>
  </si>
  <si>
    <t>02.04.2019 19:34:44</t>
  </si>
  <si>
    <t>02.04.2019 19:34:45</t>
  </si>
  <si>
    <t>02.04.2019 19:34:54</t>
  </si>
  <si>
    <t>02.04.2019 19:34:56</t>
  </si>
  <si>
    <t>02.04.2019 19:34:59</t>
  </si>
  <si>
    <t>02.04.2019 19:35:00</t>
  </si>
  <si>
    <t>02.04.2019 19:35:43</t>
  </si>
  <si>
    <t>02.04.2019 19:35:44</t>
  </si>
  <si>
    <t>02.04.2019 19:35:50</t>
  </si>
  <si>
    <t>02.04.2019 19:35:58</t>
  </si>
  <si>
    <t>02.04.2019 19:35:59</t>
  </si>
  <si>
    <t>02.04.2019 19:36:21</t>
  </si>
  <si>
    <t>02.04.2019 19:37:09</t>
  </si>
  <si>
    <t>02.04.2019 19:37:10</t>
  </si>
  <si>
    <t>02.04.2019 19:37:12</t>
  </si>
  <si>
    <t>02.04.2019 19:37:13</t>
  </si>
  <si>
    <t>02.04.2019 19:37:15</t>
  </si>
  <si>
    <t>02.04.2019 19:37:19</t>
  </si>
  <si>
    <t>02.04.2019 19:37:21</t>
  </si>
  <si>
    <t>02.04.2019 19:37:22</t>
  </si>
  <si>
    <t>02.04.2019 19:37:24</t>
  </si>
  <si>
    <t>02.04.2019 19:37:36</t>
  </si>
  <si>
    <t>02.04.2019 19:37:59</t>
  </si>
  <si>
    <t>02.04.2019 19:38:00</t>
  </si>
  <si>
    <t>02.04.2019 19:38:09</t>
  </si>
  <si>
    <t>02.04.2019 19:38:11</t>
  </si>
  <si>
    <t>02.04.2019 19:38:20</t>
  </si>
  <si>
    <t>02.04.2019 19:38:21</t>
  </si>
  <si>
    <t>02.04.2019 19:38:23</t>
  </si>
  <si>
    <t>02.04.2019 19:38:56</t>
  </si>
  <si>
    <t>02.04.2019 19:38:58</t>
  </si>
  <si>
    <t>02.04.2019 19:38:59</t>
  </si>
  <si>
    <t>02.04.2019 19:39:07</t>
  </si>
  <si>
    <t>02.04.2019 19:39:08</t>
  </si>
  <si>
    <t>02.04.2019 19:39:28</t>
  </si>
  <si>
    <t>02.04.2019 19:39:42</t>
  </si>
  <si>
    <t>02.04.2019 19:39:43</t>
  </si>
  <si>
    <t>02.04.2019 19:39:48</t>
  </si>
  <si>
    <t>02.04.2019 19:39:49</t>
  </si>
  <si>
    <t>02.04.2019 19:39:55</t>
  </si>
  <si>
    <t>02.04.2019 19:40:33</t>
  </si>
  <si>
    <t>02.04.2019 19:41:04</t>
  </si>
  <si>
    <t>02.04.2019 19:41:51</t>
  </si>
  <si>
    <t>02.04.2019 19:41:53</t>
  </si>
  <si>
    <t>02.04.2019 19:42:13</t>
  </si>
  <si>
    <t>02.04.2019 19:42:15</t>
  </si>
  <si>
    <t>02.04.2019 19:42:34</t>
  </si>
  <si>
    <t>02.04.2019 19:42:36</t>
  </si>
  <si>
    <t>02.04.2019 19:42:37</t>
  </si>
  <si>
    <t>02.04.2019 19:42:48</t>
  </si>
  <si>
    <t>02.04.2019 19:42:50</t>
  </si>
  <si>
    <t>02.04.2019 19:42:51</t>
  </si>
  <si>
    <t>02.04.2019 19:43:18</t>
  </si>
  <si>
    <t>02.04.2019 19:43:22</t>
  </si>
  <si>
    <t>02.04.2019 19:43:24</t>
  </si>
  <si>
    <t>02.04.2019 19:44:19</t>
  </si>
  <si>
    <t>02.04.2019 19:44:21</t>
  </si>
  <si>
    <t>02.04.2019 19:44:56</t>
  </si>
  <si>
    <t>02.04.2019 19:44:59</t>
  </si>
  <si>
    <t>02.04.2019 19:46:22</t>
  </si>
  <si>
    <t>02.04.2019 19:46:24</t>
  </si>
  <si>
    <t>02.04.2019 19:46:25</t>
  </si>
  <si>
    <t>02.04.2019 19:46:40</t>
  </si>
  <si>
    <t>02.04.2019 19:46:42</t>
  </si>
  <si>
    <t>02.04.2019 19:46:53</t>
  </si>
  <si>
    <t>02.04.2019 19:47:18</t>
  </si>
  <si>
    <t>02.04.2019 19:47:28</t>
  </si>
  <si>
    <t>02.04.2019 19:47:30</t>
  </si>
  <si>
    <t>02.04.2019 19:47:31</t>
  </si>
  <si>
    <t>02.04.2019 19:47:47</t>
  </si>
  <si>
    <t>02.04.2019 19:47:48</t>
  </si>
  <si>
    <t>02.04.2019 19:48:18</t>
  </si>
  <si>
    <t>02.04.2019 19:48:42</t>
  </si>
  <si>
    <t>02.04.2019 19:49:51</t>
  </si>
  <si>
    <t>02.04.2019 19:49:53</t>
  </si>
  <si>
    <t>02.04.2019 19:50:33</t>
  </si>
  <si>
    <t>02.04.2019 19:50:35</t>
  </si>
  <si>
    <t>02.04.2019 19:51:25</t>
  </si>
  <si>
    <t>02.04.2019 19:51:27</t>
  </si>
  <si>
    <t>02.04.2019 19:51:33</t>
  </si>
  <si>
    <t>02.04.2019 19:51:34</t>
  </si>
  <si>
    <t>02.04.2019 19:51:40</t>
  </si>
  <si>
    <t>02.04.2019 19:51:42</t>
  </si>
  <si>
    <t>02.04.2019 19:51:43</t>
  </si>
  <si>
    <t>02.04.2019 19:53:06</t>
  </si>
  <si>
    <t>02.04.2019 19:53:07</t>
  </si>
  <si>
    <t>02.04.2019 19:53:12</t>
  </si>
  <si>
    <t>02.04.2019 19:53:13</t>
  </si>
  <si>
    <t>02.04.2019 19:54:10</t>
  </si>
  <si>
    <t>02.04.2019 19:54:28</t>
  </si>
  <si>
    <t>02.04.2019 19:54:30</t>
  </si>
  <si>
    <t>02.04.2019 19:54:31</t>
  </si>
  <si>
    <t>02.04.2019 19:55:25</t>
  </si>
  <si>
    <t>02.04.2019 19:55:33</t>
  </si>
  <si>
    <t>02.04.2019 19:55:34</t>
  </si>
  <si>
    <t>02.04.2019 19:55:48</t>
  </si>
  <si>
    <t>02.04.2019 19:55:50</t>
  </si>
  <si>
    <t>02.04.2019 19:57:44</t>
  </si>
  <si>
    <t>02.04.2019 19:57:45</t>
  </si>
  <si>
    <t>02.04.2019 19:57:47</t>
  </si>
  <si>
    <t>02.04.2019 19:58:30</t>
  </si>
  <si>
    <t>02.04.2019 19:58:31</t>
  </si>
  <si>
    <t>02.04.2019 19:58:33</t>
  </si>
  <si>
    <t>02.04.2019 19:59:22</t>
  </si>
  <si>
    <t>02.04.2019 19:59:24</t>
  </si>
  <si>
    <t>02.04.2019 19:59:25</t>
  </si>
  <si>
    <t>02.04.2019 20:00:16</t>
  </si>
  <si>
    <t>02.04.2019 20:00:18</t>
  </si>
  <si>
    <t>02.04.2019 20:00:38</t>
  </si>
  <si>
    <t>02.04.2019 20:00:39</t>
  </si>
  <si>
    <t>02.04.2019 20:00:45</t>
  </si>
  <si>
    <t>02.04.2019 20:01:39</t>
  </si>
  <si>
    <t>02.04.2019 20:01:51</t>
  </si>
  <si>
    <t>02.04.2019 20:01:53</t>
  </si>
  <si>
    <t>02.04.2019 20:02:07</t>
  </si>
  <si>
    <t>02.04.2019 20:02:09</t>
  </si>
  <si>
    <t>02.04.2019 20:02:10</t>
  </si>
  <si>
    <t>02.04.2019 20:02:12</t>
  </si>
  <si>
    <t>02.04.2019 20:02:13</t>
  </si>
  <si>
    <t>02.04.2019 20:02:45</t>
  </si>
  <si>
    <t>02.04.2019 20:02:47</t>
  </si>
  <si>
    <t>02.04.2019 20:02:48</t>
  </si>
  <si>
    <t>02.04.2019 20:02:50</t>
  </si>
  <si>
    <t>02.04.2019 20:03:15</t>
  </si>
  <si>
    <t>02.04.2019 20:03:16</t>
  </si>
  <si>
    <t>02.04.2019 20:03:18</t>
  </si>
  <si>
    <t>02.04.2019 20:03:25</t>
  </si>
  <si>
    <t>02.04.2019 20:03:27</t>
  </si>
  <si>
    <t>02.04.2019 20:03:28</t>
  </si>
  <si>
    <t>02.04.2019 20:03:30</t>
  </si>
  <si>
    <t>02.04.2019 20:04:41</t>
  </si>
  <si>
    <t>02.04.2019 20:04:42</t>
  </si>
  <si>
    <t>02.04.2019 20:05:01</t>
  </si>
  <si>
    <t>02.04.2019 20:05:07</t>
  </si>
  <si>
    <t>02.04.2019 20:05:10</t>
  </si>
  <si>
    <t>02.04.2019 20:05:34</t>
  </si>
  <si>
    <t>02.04.2019 20:05:36</t>
  </si>
  <si>
    <t>02.04.2019 20:05:42</t>
  </si>
  <si>
    <t>02.04.2019 20:05:43</t>
  </si>
  <si>
    <t>02.04.2019 20:06:48</t>
  </si>
  <si>
    <t>02.04.2019 20:06:50</t>
  </si>
  <si>
    <t>02.04.2019 20:07:06</t>
  </si>
  <si>
    <t>02.04.2019 20:07:07</t>
  </si>
  <si>
    <t>02.04.2019 20:07:09</t>
  </si>
  <si>
    <t>02.04.2019 20:07:12</t>
  </si>
  <si>
    <t>02.04.2019 20:07:13</t>
  </si>
  <si>
    <t>02.04.2019 20:07:16</t>
  </si>
  <si>
    <t>02.04.2019 20:07:18</t>
  </si>
  <si>
    <t>02.04.2019 20:07:22</t>
  </si>
  <si>
    <t>02.04.2019 20:07:24</t>
  </si>
  <si>
    <t>02.04.2019 20:07:34</t>
  </si>
  <si>
    <t>02.04.2019 20:07:36</t>
  </si>
  <si>
    <t>02.04.2019 20:08:03</t>
  </si>
  <si>
    <t>02.04.2019 20:08:06</t>
  </si>
  <si>
    <t>02.04.2019 20:08:10</t>
  </si>
  <si>
    <t>02.04.2019 20:08:12</t>
  </si>
  <si>
    <t>02.04.2019 20:08:13</t>
  </si>
  <si>
    <t>02.04.2019 20:08:45</t>
  </si>
  <si>
    <t>02.04.2019 20:09:13</t>
  </si>
  <si>
    <t>02.04.2019 20:09:15</t>
  </si>
  <si>
    <t>02.04.2019 20:09:25</t>
  </si>
  <si>
    <t>02.04.2019 20:09:27</t>
  </si>
  <si>
    <t>02.04.2019 20:09:28</t>
  </si>
  <si>
    <t>02.04.2019 20:09:30</t>
  </si>
  <si>
    <t>02.04.2019 20:09:36</t>
  </si>
  <si>
    <t>02.04.2019 20:09:45</t>
  </si>
  <si>
    <t>02.04.2019 20:09:46</t>
  </si>
  <si>
    <t>02.04.2019 20:09:54</t>
  </si>
  <si>
    <t>02.04.2019 20:09:56</t>
  </si>
  <si>
    <t>02.04.2019 20:09:57</t>
  </si>
  <si>
    <t>02.04.2019 20:10:01</t>
  </si>
  <si>
    <t>02.04.2019 20:10:03</t>
  </si>
  <si>
    <t>02.04.2019 20:12:12</t>
  </si>
  <si>
    <t>02.04.2019 20:12:13</t>
  </si>
  <si>
    <t>02.04.2019 20:12:38</t>
  </si>
  <si>
    <t>02.04.2019 20:13:38</t>
  </si>
  <si>
    <t>02.04.2019 20:13:48</t>
  </si>
  <si>
    <t>02.04.2019 20:13:50</t>
  </si>
  <si>
    <t>02.04.2019 20:13:51</t>
  </si>
  <si>
    <t>02.04.2019 20:13:57</t>
  </si>
  <si>
    <t>02.04.2019 20:13:59</t>
  </si>
  <si>
    <t>02.04.2019 20:14:55</t>
  </si>
  <si>
    <t>02.04.2019 20:15:00</t>
  </si>
  <si>
    <t>02.04.2019 20:15:01</t>
  </si>
  <si>
    <t>02.04.2019 20:15:03</t>
  </si>
  <si>
    <t>02.04.2019 20:15:04</t>
  </si>
  <si>
    <t>02.04.2019 20:15:06</t>
  </si>
  <si>
    <t>02.04.2019 20:15:09</t>
  </si>
  <si>
    <t>02.04.2019 20:15:10</t>
  </si>
  <si>
    <t>02.04.2019 20:15:18</t>
  </si>
  <si>
    <t>02.04.2019 20:15:19</t>
  </si>
  <si>
    <t>02.04.2019 20:15:30</t>
  </si>
  <si>
    <t>02.04.2019 20:15:31</t>
  </si>
  <si>
    <t>02.04.2019 20:15:37</t>
  </si>
  <si>
    <t>02.04.2019 20:15:39</t>
  </si>
  <si>
    <t>02.04.2019 20:16:45</t>
  </si>
  <si>
    <t>02.04.2019 20:16:47</t>
  </si>
  <si>
    <t>02.04.2019 20:17:01</t>
  </si>
  <si>
    <t>02.04.2019 20:17:47</t>
  </si>
  <si>
    <t>02.04.2019 20:17:48</t>
  </si>
  <si>
    <t>02.04.2019 20:18:22</t>
  </si>
  <si>
    <t>02.04.2019 20:18:24</t>
  </si>
  <si>
    <t>02.04.2019 20:18:25</t>
  </si>
  <si>
    <t>02.04.2019 20:19:03</t>
  </si>
  <si>
    <t>02.04.2019 20:19:04</t>
  </si>
  <si>
    <t>02.04.2019 20:19:06</t>
  </si>
  <si>
    <t>02.04.2019 20:19:07</t>
  </si>
  <si>
    <t>02.04.2019 20:19:12</t>
  </si>
  <si>
    <t>02.04.2019 20:19:13</t>
  </si>
  <si>
    <t>02.04.2019 20:20:10</t>
  </si>
  <si>
    <t>02.04.2019 20:20:31</t>
  </si>
  <si>
    <t>02.04.2019 20:20:33</t>
  </si>
  <si>
    <t>02.04.2019 20:20:34</t>
  </si>
  <si>
    <t>02.04.2019 20:21:06</t>
  </si>
  <si>
    <t>02.04.2019 20:21:07</t>
  </si>
  <si>
    <t>02.04.2019 20:21:18</t>
  </si>
  <si>
    <t>02.04.2019 20:21:19</t>
  </si>
  <si>
    <t>02.04.2019 20:22:36</t>
  </si>
  <si>
    <t>02.04.2019 20:22:38</t>
  </si>
  <si>
    <t>02.04.2019 20:22:39</t>
  </si>
  <si>
    <t>02.04.2019 20:22:48</t>
  </si>
  <si>
    <t>02.04.2019 20:24:12</t>
  </si>
  <si>
    <t>02.04.2019 20:25:01</t>
  </si>
  <si>
    <t>02.04.2019 20:25:03</t>
  </si>
  <si>
    <t>02.04.2019 20:25:18</t>
  </si>
  <si>
    <t>02.04.2019 20:25:19</t>
  </si>
  <si>
    <t>02.04.2019 20:25:24</t>
  </si>
  <si>
    <t>02.04.2019 20:25:25</t>
  </si>
  <si>
    <t>02.04.2019 20:25:27</t>
  </si>
  <si>
    <t>02.04.2019 20:25:44</t>
  </si>
  <si>
    <t>02.04.2019 20:27:03</t>
  </si>
  <si>
    <t>02.04.2019 20:27:04</t>
  </si>
  <si>
    <t>02.04.2019 20:27:06</t>
  </si>
  <si>
    <t>02.04.2019 20:27:07</t>
  </si>
  <si>
    <t>02.04.2019 20:27:09</t>
  </si>
  <si>
    <t>02.04.2019 20:27:10</t>
  </si>
  <si>
    <t>02.04.2019 20:27:13</t>
  </si>
  <si>
    <t>02.04.2019 20:27:57</t>
  </si>
  <si>
    <t>02.04.2019 20:28:35</t>
  </si>
  <si>
    <t>02.04.2019 20:28:37</t>
  </si>
  <si>
    <t>02.04.2019 20:30:51</t>
  </si>
  <si>
    <t>02.04.2019 20:30:53</t>
  </si>
  <si>
    <t>02.04.2019 20:31:18</t>
  </si>
  <si>
    <t>02.04.2019 20:31:19</t>
  </si>
  <si>
    <t>02.04.2019 20:31:21</t>
  </si>
  <si>
    <t>02.04.2019 20:32:00</t>
  </si>
  <si>
    <t>02.04.2019 20:32:01</t>
  </si>
  <si>
    <t>02.04.2019 20:33:10</t>
  </si>
  <si>
    <t>02.04.2019 20:33:12</t>
  </si>
  <si>
    <t>02.04.2019 20:33:57</t>
  </si>
  <si>
    <t>02.04.2019 20:35:07</t>
  </si>
  <si>
    <t>02.04.2019 20:35:12</t>
  </si>
  <si>
    <t>02.04.2019 20:35:34</t>
  </si>
  <si>
    <t>02.04.2019 20:35:36</t>
  </si>
  <si>
    <t>02.04.2019 20:37:00</t>
  </si>
  <si>
    <t>02.04.2019 20:37:01</t>
  </si>
  <si>
    <t>02.04.2019 20:37:03</t>
  </si>
  <si>
    <t>02.04.2019 20:37:33</t>
  </si>
  <si>
    <t>02.04.2019 20:37:37</t>
  </si>
  <si>
    <t>02.04.2019 20:37:39</t>
  </si>
  <si>
    <t>02.04.2019 20:37:40</t>
  </si>
  <si>
    <t>02.04.2019 20:37:44</t>
  </si>
  <si>
    <t>02.04.2019 20:37:50</t>
  </si>
  <si>
    <t>02.04.2019 20:37:54</t>
  </si>
  <si>
    <t>02.04.2019 20:37:56</t>
  </si>
  <si>
    <t>02.04.2019 20:38:23</t>
  </si>
  <si>
    <t>02.04.2019 20:38:24</t>
  </si>
  <si>
    <t>02.04.2019 20:38:50</t>
  </si>
  <si>
    <t>02.04.2019 20:38:52</t>
  </si>
  <si>
    <t>02.04.2019 20:39:44</t>
  </si>
  <si>
    <t>02.04.2019 20:39:45</t>
  </si>
  <si>
    <t>02.04.2019 20:39:47</t>
  </si>
  <si>
    <t>02.04.2019 20:39:56</t>
  </si>
  <si>
    <t>02.04.2019 20:39:57</t>
  </si>
  <si>
    <t>02.04.2019 20:40:35</t>
  </si>
  <si>
    <t>02.04.2019 20:40:45</t>
  </si>
  <si>
    <t>02.04.2019 20:40:47</t>
  </si>
  <si>
    <t>02.04.2019 20:41:01</t>
  </si>
  <si>
    <t>02.04.2019 20:41:04</t>
  </si>
  <si>
    <t>02.04.2019 20:41:06</t>
  </si>
  <si>
    <t>02.04.2019 20:41:07</t>
  </si>
  <si>
    <t>02.04.2019 20:42:09</t>
  </si>
  <si>
    <t>02.04.2019 20:42:10</t>
  </si>
  <si>
    <t>02.04.2019 20:43:04</t>
  </si>
  <si>
    <t>02.04.2019 20:43:36</t>
  </si>
  <si>
    <t>02.04.2019 20:43:37</t>
  </si>
  <si>
    <t>02.04.2019 20:43:39</t>
  </si>
  <si>
    <t>02.04.2019 20:43:40</t>
  </si>
  <si>
    <t>02.04.2019 20:43:54</t>
  </si>
  <si>
    <t>02.04.2019 20:43:56</t>
  </si>
  <si>
    <t>02.04.2019 20:43:57</t>
  </si>
  <si>
    <t>02.04.2019 20:44:24</t>
  </si>
  <si>
    <t>02.04.2019 20:46:19</t>
  </si>
  <si>
    <t>02.04.2019 20:46:21</t>
  </si>
  <si>
    <t>02.04.2019 20:46:22</t>
  </si>
  <si>
    <t>02.04.2019 20:46:42</t>
  </si>
  <si>
    <t>02.04.2019 20:46:44</t>
  </si>
  <si>
    <t>02.04.2019 20:47:15</t>
  </si>
  <si>
    <t>02.04.2019 20:48:36</t>
  </si>
  <si>
    <t>02.04.2019 20:48:38</t>
  </si>
  <si>
    <t>02.04.2019 20:48:39</t>
  </si>
  <si>
    <t>02.04.2019 20:51:30</t>
  </si>
  <si>
    <t>02.04.2019 20:52:27</t>
  </si>
  <si>
    <t>02.04.2019 20:52:28</t>
  </si>
  <si>
    <t>02.04.2019 20:53:01</t>
  </si>
  <si>
    <t>02.04.2019 20:53:04</t>
  </si>
  <si>
    <t>02.04.2019 20:53:28</t>
  </si>
  <si>
    <t>02.04.2019 20:53:30</t>
  </si>
  <si>
    <t>02.04.2019 20:55:48</t>
  </si>
  <si>
    <t>02.04.2019 20:55:50</t>
  </si>
  <si>
    <t>02.04.2019 20:56:03</t>
  </si>
  <si>
    <t>02.04.2019 20:56:04</t>
  </si>
  <si>
    <t>02.04.2019 20:56:07</t>
  </si>
  <si>
    <t>02.04.2019 20:56:10</t>
  </si>
  <si>
    <t>02.04.2019 20:57:07</t>
  </si>
  <si>
    <t>02.04.2019 20:57:09</t>
  </si>
  <si>
    <t>02.04.2019 20:57:10</t>
  </si>
  <si>
    <t>02.04.2019 20:57:18</t>
  </si>
  <si>
    <t>02.04.2019 20:57:19</t>
  </si>
  <si>
    <t>02.04.2019 20:57:31</t>
  </si>
  <si>
    <t>02.04.2019 20:57:33</t>
  </si>
  <si>
    <t>02.04.2019 20:57:48</t>
  </si>
  <si>
    <t>02.04.2019 20:57:56</t>
  </si>
  <si>
    <t>02.04.2019 20:57:57</t>
  </si>
  <si>
    <t>02.04.2019 20:58:17</t>
  </si>
  <si>
    <t>02.04.2019 20:58:18</t>
  </si>
  <si>
    <t>02.04.2019 20:58:20</t>
  </si>
  <si>
    <t>02.04.2019 20:59:22</t>
  </si>
  <si>
    <t>02.04.2019 21:00:10</t>
  </si>
  <si>
    <t>02.04.2019 21:00:12</t>
  </si>
  <si>
    <t>02.04.2019 21:00:48</t>
  </si>
  <si>
    <t>02.04.2019 21:00:50</t>
  </si>
  <si>
    <t>02.04.2019 21:01:24</t>
  </si>
  <si>
    <t>02.04.2019 21:01:27</t>
  </si>
  <si>
    <t>02.04.2019 21:01:48</t>
  </si>
  <si>
    <t>02.04.2019 21:01:50</t>
  </si>
  <si>
    <t>02.04.2019 21:01:53</t>
  </si>
  <si>
    <t>02.04.2019 21:01:54</t>
  </si>
  <si>
    <t>02.04.2019 21:01:56</t>
  </si>
  <si>
    <t>02.04.2019 21:01:57</t>
  </si>
  <si>
    <t>02.04.2019 21:02:33</t>
  </si>
  <si>
    <t>02.04.2019 21:07:27</t>
  </si>
  <si>
    <t>02.04.2019 21:07:28</t>
  </si>
  <si>
    <t>02.04.2019 21:07:30</t>
  </si>
  <si>
    <t>02.04.2019 21:08:22</t>
  </si>
  <si>
    <t>02.04.2019 21:08:25</t>
  </si>
  <si>
    <t>02.04.2019 21:08:28</t>
  </si>
  <si>
    <t>02.04.2019 21:08:47</t>
  </si>
  <si>
    <t>02.04.2019 21:08:50</t>
  </si>
  <si>
    <t>02.04.2019 21:08:57</t>
  </si>
  <si>
    <t>02.04.2019 21:08:59</t>
  </si>
  <si>
    <t>02.04.2019 21:09:03</t>
  </si>
  <si>
    <t>02.04.2019 21:09:41</t>
  </si>
  <si>
    <t>02.04.2019 21:09:52</t>
  </si>
  <si>
    <t>02.04.2019 21:09:53</t>
  </si>
  <si>
    <t>02.04.2019 21:10:09</t>
  </si>
  <si>
    <t>02.04.2019 21:10:13</t>
  </si>
  <si>
    <t>02.04.2019 21:10:15</t>
  </si>
  <si>
    <t>02.04.2019 21:10:16</t>
  </si>
  <si>
    <t>02.04.2019 21:10:42</t>
  </si>
  <si>
    <t>02.04.2019 21:11:00</t>
  </si>
  <si>
    <t>02.04.2019 21:11:01</t>
  </si>
  <si>
    <t>02.04.2019 21:11:07</t>
  </si>
  <si>
    <t>02.04.2019 21:11:53</t>
  </si>
  <si>
    <t>02.04.2019 21:11:54</t>
  </si>
  <si>
    <t>02.04.2019 21:11:56</t>
  </si>
  <si>
    <t>02.04.2019 21:11:57</t>
  </si>
  <si>
    <t>02.04.2019 21:12:25</t>
  </si>
  <si>
    <t>02.04.2019 21:12:27</t>
  </si>
  <si>
    <t>02.04.2019 21:12:44</t>
  </si>
  <si>
    <t>02.04.2019 21:12:45</t>
  </si>
  <si>
    <t>02.04.2019 21:14:50</t>
  </si>
  <si>
    <t>02.04.2019 21:15:24</t>
  </si>
  <si>
    <t>02.04.2019 21:15:25</t>
  </si>
  <si>
    <t>02.04.2019 21:15:27</t>
  </si>
  <si>
    <t>02.04.2019 21:16:13</t>
  </si>
  <si>
    <t>02.04.2019 21:16:15</t>
  </si>
  <si>
    <t>02.04.2019 21:17:04</t>
  </si>
  <si>
    <t>02.04.2019 21:17:06</t>
  </si>
  <si>
    <t>02.04.2019 21:18:03</t>
  </si>
  <si>
    <t>02.04.2019 21:19:22</t>
  </si>
  <si>
    <t>02.04.2019 21:19:24</t>
  </si>
  <si>
    <t>02.04.2019 21:19:31</t>
  </si>
  <si>
    <t>02.04.2019 21:20:25</t>
  </si>
  <si>
    <t>02.04.2019 21:20:44</t>
  </si>
  <si>
    <t>02.04.2019 21:20:45</t>
  </si>
  <si>
    <t>02.04.2019 21:21:24</t>
  </si>
  <si>
    <t>02.04.2019 21:21:42</t>
  </si>
  <si>
    <t>02.04.2019 21:21:45</t>
  </si>
  <si>
    <t>02.04.2019 21:21:47</t>
  </si>
  <si>
    <t>02.04.2019 21:23:56</t>
  </si>
  <si>
    <t>02.04.2019 21:24:03</t>
  </si>
  <si>
    <t>02.04.2019 21:24:05</t>
  </si>
  <si>
    <t>02.04.2019 21:24:17</t>
  </si>
  <si>
    <t>02.04.2019 21:24:18</t>
  </si>
  <si>
    <t>02.04.2019 21:24:20</t>
  </si>
  <si>
    <t>02.04.2019 21:24:21</t>
  </si>
  <si>
    <t>02.04.2019 21:24:37</t>
  </si>
  <si>
    <t>02.04.2019 21:24:38</t>
  </si>
  <si>
    <t>02.04.2019 21:24:40</t>
  </si>
  <si>
    <t>02.04.2019 21:25:16</t>
  </si>
  <si>
    <t>02.04.2019 21:25:18</t>
  </si>
  <si>
    <t>02.04.2019 21:25:19</t>
  </si>
  <si>
    <t>02.04.2019 21:25:22</t>
  </si>
  <si>
    <t>02.04.2019 21:26:16</t>
  </si>
  <si>
    <t>02.04.2019 21:28:41</t>
  </si>
  <si>
    <t>02.04.2019 21:28:42</t>
  </si>
  <si>
    <t>02.04.2019 21:28:57</t>
  </si>
  <si>
    <t>02.04.2019 21:29:00</t>
  </si>
  <si>
    <t>02.04.2019 21:29:41</t>
  </si>
  <si>
    <t>02.04.2019 21:29:44</t>
  </si>
  <si>
    <t>02.04.2019 21:30:04</t>
  </si>
  <si>
    <t>02.04.2019 21:30:45</t>
  </si>
  <si>
    <t>02.04.2019 21:30:47</t>
  </si>
  <si>
    <t>02.04.2019 21:30:53</t>
  </si>
  <si>
    <t>02.04.2019 21:30:54</t>
  </si>
  <si>
    <t>02.04.2019 21:30:56</t>
  </si>
  <si>
    <t>02.04.2019 21:33:16</t>
  </si>
  <si>
    <t>02.04.2019 21:33:18</t>
  </si>
  <si>
    <t>02.04.2019 21:33:19</t>
  </si>
  <si>
    <t>02.04.2019 21:33:21</t>
  </si>
  <si>
    <t>02.04.2019 21:33:36</t>
  </si>
  <si>
    <t>02.04.2019 21:33:37</t>
  </si>
  <si>
    <t>02.04.2019 21:33:50</t>
  </si>
  <si>
    <t>02.04.2019 21:33:51</t>
  </si>
  <si>
    <t>02.04.2019 21:33:53</t>
  </si>
  <si>
    <t>02.04.2019 21:34:54</t>
  </si>
  <si>
    <t>02.04.2019 21:35:00</t>
  </si>
  <si>
    <t>02.04.2019 21:35:01</t>
  </si>
  <si>
    <t>02.04.2019 21:39:13</t>
  </si>
  <si>
    <t>02.04.2019 21:39:38</t>
  </si>
  <si>
    <t>02.04.2019 21:39:39</t>
  </si>
  <si>
    <t>02.04.2019 21:40:47</t>
  </si>
  <si>
    <t>02.04.2019 21:40:48</t>
  </si>
  <si>
    <t>02.04.2019 21:40:54</t>
  </si>
  <si>
    <t>02.04.2019 21:41:38</t>
  </si>
  <si>
    <t>02.04.2019 21:42:03</t>
  </si>
  <si>
    <t>02.04.2019 21:42:04</t>
  </si>
  <si>
    <t>02.04.2019 21:43:07</t>
  </si>
  <si>
    <t>02.04.2019 21:43:09</t>
  </si>
  <si>
    <t>02.04.2019 21:43:24</t>
  </si>
  <si>
    <t>02.04.2019 21:43:25</t>
  </si>
  <si>
    <t>02.04.2019 21:43:27</t>
  </si>
  <si>
    <t>02.04.2019 21:44:27</t>
  </si>
  <si>
    <t>02.04.2019 21:44:31</t>
  </si>
  <si>
    <t>02.04.2019 21:44:33</t>
  </si>
  <si>
    <t>02.04.2019 21:44:56</t>
  </si>
  <si>
    <t>02.04.2019 21:44:57</t>
  </si>
  <si>
    <t>02.04.2019 21:45:24</t>
  </si>
  <si>
    <t>02.04.2019 21:46:56</t>
  </si>
  <si>
    <t>02.04.2019 21:46:57</t>
  </si>
  <si>
    <t>02.04.2019 21:46:59</t>
  </si>
  <si>
    <t>02.04.2019 21:47:43</t>
  </si>
  <si>
    <t>02.04.2019 21:47:46</t>
  </si>
  <si>
    <t>02.04.2019 21:47:47</t>
  </si>
  <si>
    <t>02.04.2019 21:48:24</t>
  </si>
  <si>
    <t>02.04.2019 21:48:51</t>
  </si>
  <si>
    <t>02.04.2019 21:49:01</t>
  </si>
  <si>
    <t>02.04.2019 21:49:59</t>
  </si>
  <si>
    <t>02.04.2019 21:50:00</t>
  </si>
  <si>
    <t>02.04.2019 21:50:40</t>
  </si>
  <si>
    <t>02.04.2019 21:50:41</t>
  </si>
  <si>
    <t>02.04.2019 21:51:37</t>
  </si>
  <si>
    <t>02.04.2019 21:51:39</t>
  </si>
  <si>
    <t>02.04.2019 21:52:30</t>
  </si>
  <si>
    <t>02.04.2019 21:52:33</t>
  </si>
  <si>
    <t>02.04.2019 21:52:34</t>
  </si>
  <si>
    <t>02.04.2019 21:54:24</t>
  </si>
  <si>
    <t>02.04.2019 21:54:25</t>
  </si>
  <si>
    <t>02.04.2019 21:54:41</t>
  </si>
  <si>
    <t>02.04.2019 21:54:42</t>
  </si>
  <si>
    <t>02.04.2019 21:55:42</t>
  </si>
  <si>
    <t>02.04.2019 21:55:44</t>
  </si>
  <si>
    <t>02.04.2019 21:55:45</t>
  </si>
  <si>
    <t>02.04.2019 21:56:07</t>
  </si>
  <si>
    <t>02.04.2019 21:56:16</t>
  </si>
  <si>
    <t>02.04.2019 21:56:18</t>
  </si>
  <si>
    <t>02.04.2019 21:56:19</t>
  </si>
  <si>
    <t>02.04.2019 21:57:54</t>
  </si>
  <si>
    <t>02.04.2019 21:57:56</t>
  </si>
  <si>
    <t>02.04.2019 21:57:57</t>
  </si>
  <si>
    <t>02.04.2019 21:59:07</t>
  </si>
  <si>
    <t>02.04.2019 21:59:09</t>
  </si>
  <si>
    <t>02.04.2019 21:59:10</t>
  </si>
  <si>
    <t>02.04.2019 21:59:31</t>
  </si>
  <si>
    <t>02.04.2019 22:02:59</t>
  </si>
  <si>
    <t>02.04.2019 22:03:00</t>
  </si>
  <si>
    <t>02.04.2019 22:03:02</t>
  </si>
  <si>
    <t>02.04.2019 22:03:03</t>
  </si>
  <si>
    <t>02.04.2019 22:03:05</t>
  </si>
  <si>
    <t>02.04.2019 22:03:06</t>
  </si>
  <si>
    <t>02.04.2019 22:03:29</t>
  </si>
  <si>
    <t>02.04.2019 22:03:31</t>
  </si>
  <si>
    <t>02.04.2019 22:03:32</t>
  </si>
  <si>
    <t>02.04.2019 22:07:27</t>
  </si>
  <si>
    <t>02.04.2019 22:07:28</t>
  </si>
  <si>
    <t>02.04.2019 22:09:24</t>
  </si>
  <si>
    <t>02.04.2019 22:09:25</t>
  </si>
  <si>
    <t>02.04.2019 22:10:30</t>
  </si>
  <si>
    <t>02.04.2019 22:13:25</t>
  </si>
  <si>
    <t>02.04.2019 22:15:53</t>
  </si>
  <si>
    <t>02.04.2019 22:17:44</t>
  </si>
  <si>
    <t>02.04.2019 22:17:45</t>
  </si>
  <si>
    <t>02.04.2019 22:18:06</t>
  </si>
  <si>
    <t>02.04.2019 22:19:56</t>
  </si>
  <si>
    <t>02.04.2019 22:19:57</t>
  </si>
  <si>
    <t>02.04.2019 22:24:03</t>
  </si>
  <si>
    <t>02.04.2019 22:26:10</t>
  </si>
  <si>
    <t>02.04.2019 22:26:12</t>
  </si>
  <si>
    <t>02.04.2019 22:26:13</t>
  </si>
  <si>
    <t>02.04.2019 22:26:25</t>
  </si>
  <si>
    <t>02.04.2019 22:26:27</t>
  </si>
  <si>
    <t>02.04.2019 22:27:01</t>
  </si>
  <si>
    <t>02.04.2019 22:27:03</t>
  </si>
  <si>
    <t>02.04.2019 22:29:42</t>
  </si>
  <si>
    <t>02.04.2019 22:29:44</t>
  </si>
  <si>
    <t>02.04.2019 22:29:45</t>
  </si>
  <si>
    <t>02.04.2019 22:30:54</t>
  </si>
  <si>
    <t>02.04.2019 22:30:56</t>
  </si>
  <si>
    <t>02.04.2019 22:32:10</t>
  </si>
  <si>
    <t>02.04.2019 22:32:12</t>
  </si>
  <si>
    <t>02.04.2019 22:32:13</t>
  </si>
  <si>
    <t>02.04.2019 22:33:12</t>
  </si>
  <si>
    <t>02.04.2019 22:34:10</t>
  </si>
  <si>
    <t>02.04.2019 22:34:12</t>
  </si>
  <si>
    <t>02.04.2019 22:36:15</t>
  </si>
  <si>
    <t>02.04.2019 22:36:16</t>
  </si>
  <si>
    <t>02.04.2019 22:36:18</t>
  </si>
  <si>
    <t>02.04.2019 22:36:48</t>
  </si>
  <si>
    <t>02.04.2019 22:39:45</t>
  </si>
  <si>
    <t>02.04.2019 22:39:47</t>
  </si>
  <si>
    <t>02.04.2019 22:41:03</t>
  </si>
  <si>
    <t>02.04.2019 22:41:04</t>
  </si>
  <si>
    <t>02.04.2019 22:42:27</t>
  </si>
  <si>
    <t>02.04.2019 22:43:22</t>
  </si>
  <si>
    <t>02.04.2019 22:43:24</t>
  </si>
  <si>
    <t>02.04.2019 22:45:25</t>
  </si>
  <si>
    <t>02.04.2019 22:45:28</t>
  </si>
  <si>
    <t>02.04.2019 22:48:18</t>
  </si>
  <si>
    <t>02.04.2019 22:48:19</t>
  </si>
  <si>
    <t>02.04.2019 22:49:35</t>
  </si>
  <si>
    <t>02.04.2019 22:52:06</t>
  </si>
  <si>
    <t>02.04.2019 22:52:07</t>
  </si>
  <si>
    <t>02.04.2019 22:55:07</t>
  </si>
  <si>
    <t>02.04.2019 22:59:25</t>
  </si>
  <si>
    <t>02.04.2019 23:05:48</t>
  </si>
  <si>
    <t>02.04.2019 23:05:50</t>
  </si>
  <si>
    <t>02.04.2019 23:05:51</t>
  </si>
  <si>
    <t>02.04.2019 23:06:03</t>
  </si>
  <si>
    <t>02.04.2019 23:06:04</t>
  </si>
  <si>
    <t>02.04.2019 23:17:04</t>
  </si>
  <si>
    <t>02.04.2019 23:18:03</t>
  </si>
  <si>
    <t>02.04.2019 23:27:15</t>
  </si>
  <si>
    <t>02.04.2019 23:27:16</t>
  </si>
  <si>
    <t>02.04.2019 23:33:07</t>
  </si>
  <si>
    <t>02.04.2019 23:33:50</t>
  </si>
  <si>
    <t>02.04.2019 23:33:51</t>
  </si>
  <si>
    <t>02.04.2019 23:35:07</t>
  </si>
  <si>
    <t>02.04.2019 23:35:09</t>
  </si>
  <si>
    <t>02.04.2019 23:56:18</t>
  </si>
  <si>
    <t>02.04.2019 23:59:57</t>
  </si>
  <si>
    <t>02.04.2019 23:59:59</t>
  </si>
  <si>
    <t>03.04.2019 00:00:20</t>
  </si>
  <si>
    <t>03.04.2019 00:03:18</t>
  </si>
  <si>
    <t>03.04.2019 00:03:19</t>
  </si>
  <si>
    <t>03.04.2019 00:03:21</t>
  </si>
  <si>
    <t>03.04.2019 00:05:28</t>
  </si>
  <si>
    <t>03.04.2019 00:05:30</t>
  </si>
  <si>
    <t>03.04.2019 00:06:59</t>
  </si>
  <si>
    <t>03.04.2019 00:07:00</t>
  </si>
  <si>
    <t>03.04.2019 00:07:02</t>
  </si>
  <si>
    <t>03.04.2019 00:15:22</t>
  </si>
  <si>
    <t>03.04.2019 00:17:07</t>
  </si>
  <si>
    <t>03.04.2019 00:17:09</t>
  </si>
  <si>
    <t>03.04.2019 00:23:19</t>
  </si>
  <si>
    <t>03.04.2019 00:23:21</t>
  </si>
  <si>
    <t>03.04.2019 00:25:18</t>
  </si>
  <si>
    <t>03.04.2019 00:26:33</t>
  </si>
  <si>
    <t>03.04.2019 00:26:35</t>
  </si>
  <si>
    <t>03.04.2019 00:43:51</t>
  </si>
  <si>
    <t>03.04.2019 01:06:00</t>
  </si>
  <si>
    <t>03.04.2019 01:06:01</t>
  </si>
  <si>
    <t>03.04.2019 01:08:31</t>
  </si>
  <si>
    <t>03.04.2019 01:22:24</t>
  </si>
  <si>
    <t>03.04.2019 01:22:25</t>
  </si>
  <si>
    <t>03.04.2019 01:22:27</t>
  </si>
  <si>
    <t>03.04.2019 01:34:42</t>
  </si>
  <si>
    <t>03.04.2019 01:42:59</t>
  </si>
  <si>
    <t>03.04.2019 01:43:00</t>
  </si>
  <si>
    <t>03.04.2019 01:43:02</t>
  </si>
  <si>
    <t>03.04.2019 01:51:44</t>
  </si>
  <si>
    <t>03.04.2019 01:51:45</t>
  </si>
  <si>
    <t>03.04.2019 02:37:31</t>
  </si>
  <si>
    <t>03.04.2019 02:37:33</t>
  </si>
  <si>
    <t>03.04.2019 02:40:59</t>
  </si>
  <si>
    <t>03.04.2019 02:41:00</t>
  </si>
  <si>
    <t>03.04.2019 02:41:03</t>
  </si>
  <si>
    <t>03.04.2019 02:55:00</t>
  </si>
  <si>
    <t>03.04.2019 02:55:01</t>
  </si>
  <si>
    <t>03.04.2019 02:55:03</t>
  </si>
  <si>
    <t>03.04.2019 02:57:19</t>
  </si>
  <si>
    <t>03.04.2019 03:18:53</t>
  </si>
  <si>
    <t>03.04.2019 03:18:54</t>
  </si>
  <si>
    <t>03.04.2019 03:32:48</t>
  </si>
  <si>
    <t>03.04.2019 03:32:50</t>
  </si>
  <si>
    <t>03.04.2019 03:32:51</t>
  </si>
  <si>
    <t>03.04.2019 03:33:44</t>
  </si>
  <si>
    <t>03.04.2019 03:35:36</t>
  </si>
  <si>
    <t>03.04.2019 03:35:38</t>
  </si>
  <si>
    <t>03.04.2019 03:35:39</t>
  </si>
  <si>
    <t>03.04.2019 03:35:41</t>
  </si>
  <si>
    <t>03.04.2019 03:41:09</t>
  </si>
  <si>
    <t>03.04.2019 03:41:10</t>
  </si>
  <si>
    <t>03.04.2019 03:47:57</t>
  </si>
  <si>
    <t>03.04.2019 03:47:59</t>
  </si>
  <si>
    <t>03.04.2019 03:56:51</t>
  </si>
  <si>
    <t>03.04.2019 03:56:53</t>
  </si>
  <si>
    <t>03.04.2019 03:56:54</t>
  </si>
  <si>
    <t>03.04.2019 03:58:51</t>
  </si>
  <si>
    <t>03.04.2019 03:59:41</t>
  </si>
  <si>
    <t>03.04.2019 03:59:42</t>
  </si>
  <si>
    <t>03.04.2019 04:04:16</t>
  </si>
  <si>
    <t>03.04.2019 04:04:18</t>
  </si>
  <si>
    <t>03.04.2019 04:09:00</t>
  </si>
  <si>
    <t>03.04.2019 04:09:01</t>
  </si>
  <si>
    <t>03.04.2019 04:09:36</t>
  </si>
  <si>
    <t>03.04.2019 04:09:38</t>
  </si>
  <si>
    <t>03.04.2019 04:12:13</t>
  </si>
  <si>
    <t>03.04.2019 04:12:15</t>
  </si>
  <si>
    <t>03.04.2019 04:12:28</t>
  </si>
  <si>
    <t>03.04.2019 04:12:30</t>
  </si>
  <si>
    <t>03.04.2019 04:13:41</t>
  </si>
  <si>
    <t>03.04.2019 04:13:42</t>
  </si>
  <si>
    <t>03.04.2019 04:14:56</t>
  </si>
  <si>
    <t>03.04.2019 04:16:07</t>
  </si>
  <si>
    <t>03.04.2019 04:16:09</t>
  </si>
  <si>
    <t>03.04.2019 04:16:10</t>
  </si>
  <si>
    <t>03.04.2019 04:16:12</t>
  </si>
  <si>
    <t>03.04.2019 04:16:15</t>
  </si>
  <si>
    <t>03.04.2019 04:16:22</t>
  </si>
  <si>
    <t>03.04.2019 04:16:24</t>
  </si>
  <si>
    <t>03.04.2019 04:16:25</t>
  </si>
  <si>
    <t>03.04.2019 04:17:03</t>
  </si>
  <si>
    <t>03.04.2019 04:17:04</t>
  </si>
  <si>
    <t>03.04.2019 04:17:50</t>
  </si>
  <si>
    <t>03.04.2019 04:17:51</t>
  </si>
  <si>
    <t>03.04.2019 04:22:03</t>
  </si>
  <si>
    <t>03.04.2019 04:22:04</t>
  </si>
  <si>
    <t>03.04.2019 04:22:06</t>
  </si>
  <si>
    <t>03.04.2019 04:23:31</t>
  </si>
  <si>
    <t>03.04.2019 04:23:33</t>
  </si>
  <si>
    <t>03.04.2019 04:23:35</t>
  </si>
  <si>
    <t>03.04.2019 04:24:31</t>
  </si>
  <si>
    <t>03.04.2019 04:24:33</t>
  </si>
  <si>
    <t>03.04.2019 04:24:54</t>
  </si>
  <si>
    <t>03.04.2019 04:24:56</t>
  </si>
  <si>
    <t>03.04.2019 04:26:24</t>
  </si>
  <si>
    <t>03.04.2019 04:26:25</t>
  </si>
  <si>
    <t>03.04.2019 04:26:27</t>
  </si>
  <si>
    <t>03.04.2019 04:26:28</t>
  </si>
  <si>
    <t>03.04.2019 04:27:47</t>
  </si>
  <si>
    <t>03.04.2019 04:29:18</t>
  </si>
  <si>
    <t>03.04.2019 04:29:19</t>
  </si>
  <si>
    <t>03.04.2019 04:29:21</t>
  </si>
  <si>
    <t>03.04.2019 04:29:22</t>
  </si>
  <si>
    <t>03.04.2019 04:30:06</t>
  </si>
  <si>
    <t>03.04.2019 04:30:07</t>
  </si>
  <si>
    <t>03.04.2019 04:30:47</t>
  </si>
  <si>
    <t>03.04.2019 04:32:01</t>
  </si>
  <si>
    <t>03.04.2019 04:32:03</t>
  </si>
  <si>
    <t>03.04.2019 04:32:13</t>
  </si>
  <si>
    <t>03.04.2019 04:32:15</t>
  </si>
  <si>
    <t>03.04.2019 04:33:21</t>
  </si>
  <si>
    <t>03.04.2019 04:33:22</t>
  </si>
  <si>
    <t>03.04.2019 04:33:24</t>
  </si>
  <si>
    <t>03.04.2019 04:34:19</t>
  </si>
  <si>
    <t>03.04.2019 04:34:21</t>
  </si>
  <si>
    <t>03.04.2019 04:34:22</t>
  </si>
  <si>
    <t>03.04.2019 04:34:24</t>
  </si>
  <si>
    <t>03.04.2019 04:34:25</t>
  </si>
  <si>
    <t>03.04.2019 04:36:07</t>
  </si>
  <si>
    <t>03.04.2019 04:36:09</t>
  </si>
  <si>
    <t>03.04.2019 04:36:44</t>
  </si>
  <si>
    <t>03.04.2019 04:36:45</t>
  </si>
  <si>
    <t>03.04.2019 04:36:47</t>
  </si>
  <si>
    <t>03.04.2019 04:38:04</t>
  </si>
  <si>
    <t>03.04.2019 04:38:06</t>
  </si>
  <si>
    <t>03.04.2019 04:38:12</t>
  </si>
  <si>
    <t>03.04.2019 04:38:13</t>
  </si>
  <si>
    <t>03.04.2019 04:38:15</t>
  </si>
  <si>
    <t>03.04.2019 04:39:12</t>
  </si>
  <si>
    <t>03.04.2019 04:39:13</t>
  </si>
  <si>
    <t>03.04.2019 04:39:15</t>
  </si>
  <si>
    <t>03.04.2019 04:39:21</t>
  </si>
  <si>
    <t>03.04.2019 04:39:22</t>
  </si>
  <si>
    <t>03.04.2019 04:39:24</t>
  </si>
  <si>
    <t>03.04.2019 04:39:44</t>
  </si>
  <si>
    <t>03.04.2019 04:39:45</t>
  </si>
  <si>
    <t>03.04.2019 04:40:42</t>
  </si>
  <si>
    <t>03.04.2019 04:40:44</t>
  </si>
  <si>
    <t>03.04.2019 04:40:50</t>
  </si>
  <si>
    <t>03.04.2019 04:40:51</t>
  </si>
  <si>
    <t>03.04.2019 04:40:53</t>
  </si>
  <si>
    <t>03.04.2019 04:40:54</t>
  </si>
  <si>
    <t>03.04.2019 04:41:13</t>
  </si>
  <si>
    <t>03.04.2019 04:41:48</t>
  </si>
  <si>
    <t>03.04.2019 04:41:50</t>
  </si>
  <si>
    <t>03.04.2019 04:41:51</t>
  </si>
  <si>
    <t>03.04.2019 04:42:24</t>
  </si>
  <si>
    <t>03.04.2019 04:42:25</t>
  </si>
  <si>
    <t>03.04.2019 04:42:27</t>
  </si>
  <si>
    <t>03.04.2019 04:42:28</t>
  </si>
  <si>
    <t>03.04.2019 04:42:33</t>
  </si>
  <si>
    <t>03.04.2019 04:42:50</t>
  </si>
  <si>
    <t>03.04.2019 04:42:51</t>
  </si>
  <si>
    <t>03.04.2019 04:43:15</t>
  </si>
  <si>
    <t>03.04.2019 04:43:16</t>
  </si>
  <si>
    <t>03.04.2019 04:44:24</t>
  </si>
  <si>
    <t>03.04.2019 04:44:25</t>
  </si>
  <si>
    <t>03.04.2019 04:44:27</t>
  </si>
  <si>
    <t>03.04.2019 04:44:31</t>
  </si>
  <si>
    <t>03.04.2019 04:44:33</t>
  </si>
  <si>
    <t>03.04.2019 04:44:34</t>
  </si>
  <si>
    <t>03.04.2019 04:45:54</t>
  </si>
  <si>
    <t>03.04.2019 04:45:56</t>
  </si>
  <si>
    <t>03.04.2019 04:46:41</t>
  </si>
  <si>
    <t>03.04.2019 04:46:42</t>
  </si>
  <si>
    <t>03.04.2019 04:47:21</t>
  </si>
  <si>
    <t>03.04.2019 04:47:22</t>
  </si>
  <si>
    <t>03.04.2019 04:47:24</t>
  </si>
  <si>
    <t>03.04.2019 04:47:25</t>
  </si>
  <si>
    <t>03.04.2019 04:47:41</t>
  </si>
  <si>
    <t>03.04.2019 04:47:42</t>
  </si>
  <si>
    <t>03.04.2019 04:47:44</t>
  </si>
  <si>
    <t>03.04.2019 04:47:45</t>
  </si>
  <si>
    <t>03.04.2019 04:47:54</t>
  </si>
  <si>
    <t>03.04.2019 04:47:56</t>
  </si>
  <si>
    <t>03.04.2019 04:47:57</t>
  </si>
  <si>
    <t>03.04.2019 04:50:19</t>
  </si>
  <si>
    <t>03.04.2019 04:50:21</t>
  </si>
  <si>
    <t>03.04.2019 04:51:36</t>
  </si>
  <si>
    <t>03.04.2019 04:51:38</t>
  </si>
  <si>
    <t>03.04.2019 04:51:39</t>
  </si>
  <si>
    <t>03.04.2019 04:51:45</t>
  </si>
  <si>
    <t>03.04.2019 04:51:47</t>
  </si>
  <si>
    <t>03.04.2019 04:51:48</t>
  </si>
  <si>
    <t>03.04.2019 04:52:01</t>
  </si>
  <si>
    <t>03.04.2019 04:52:03</t>
  </si>
  <si>
    <t>03.04.2019 04:52:04</t>
  </si>
  <si>
    <t>03.04.2019 04:52:06</t>
  </si>
  <si>
    <t>03.04.2019 04:53:03</t>
  </si>
  <si>
    <t>03.04.2019 04:53:06</t>
  </si>
  <si>
    <t>03.04.2019 04:53:21</t>
  </si>
  <si>
    <t>03.04.2019 04:53:22</t>
  </si>
  <si>
    <t>03.04.2019 04:53:48</t>
  </si>
  <si>
    <t>03.04.2019 04:53:50</t>
  </si>
  <si>
    <t>03.04.2019 04:54:01</t>
  </si>
  <si>
    <t>03.04.2019 04:54:03</t>
  </si>
  <si>
    <t>03.04.2019 04:55:41</t>
  </si>
  <si>
    <t>03.04.2019 04:55:42</t>
  </si>
  <si>
    <t>03.04.2019 04:55:44</t>
  </si>
  <si>
    <t>03.04.2019 04:55:54</t>
  </si>
  <si>
    <t>03.04.2019 04:55:56</t>
  </si>
  <si>
    <t>03.04.2019 04:55:57</t>
  </si>
  <si>
    <t>03.04.2019 04:55:59</t>
  </si>
  <si>
    <t>03.04.2019 04:56:03</t>
  </si>
  <si>
    <t>03.04.2019 04:58:38</t>
  </si>
  <si>
    <t>03.04.2019 04:58:39</t>
  </si>
  <si>
    <t>03.04.2019 04:58:41</t>
  </si>
  <si>
    <t>03.04.2019 04:58:59</t>
  </si>
  <si>
    <t>03.04.2019 04:59:00</t>
  </si>
  <si>
    <t>03.04.2019 04:59:12</t>
  </si>
  <si>
    <t>03.04.2019 04:59:14</t>
  </si>
  <si>
    <t>03.04.2019 04:59:37</t>
  </si>
  <si>
    <t>03.04.2019 04:59:38</t>
  </si>
  <si>
    <t>03.04.2019 04:59:40</t>
  </si>
  <si>
    <t>03.04.2019 05:00:30</t>
  </si>
  <si>
    <t>03.04.2019 05:00:31</t>
  </si>
  <si>
    <t>03.04.2019 05:00:42</t>
  </si>
  <si>
    <t>03.04.2019 05:00:44</t>
  </si>
  <si>
    <t>03.04.2019 05:00:45</t>
  </si>
  <si>
    <t>03.04.2019 05:01:33</t>
  </si>
  <si>
    <t>03.04.2019 05:01:35</t>
  </si>
  <si>
    <t>03.04.2019 05:02:07</t>
  </si>
  <si>
    <t>03.04.2019 05:02:09</t>
  </si>
  <si>
    <t>03.04.2019 05:02:10</t>
  </si>
  <si>
    <t>03.04.2019 05:02:12</t>
  </si>
  <si>
    <t>03.04.2019 05:02:13</t>
  </si>
  <si>
    <t>03.04.2019 05:02:15</t>
  </si>
  <si>
    <t>03.04.2019 05:02:16</t>
  </si>
  <si>
    <t>03.04.2019 05:02:21</t>
  </si>
  <si>
    <t>03.04.2019 05:04:50</t>
  </si>
  <si>
    <t>03.04.2019 05:04:51</t>
  </si>
  <si>
    <t>03.04.2019 05:04:53</t>
  </si>
  <si>
    <t>03.04.2019 05:04:54</t>
  </si>
  <si>
    <t>03.04.2019 05:05:01</t>
  </si>
  <si>
    <t>03.04.2019 05:05:03</t>
  </si>
  <si>
    <t>03.04.2019 05:05:54</t>
  </si>
  <si>
    <t>03.04.2019 05:05:56</t>
  </si>
  <si>
    <t>03.04.2019 05:05:57</t>
  </si>
  <si>
    <t>03.04.2019 05:06:51</t>
  </si>
  <si>
    <t>03.04.2019 05:06:53</t>
  </si>
  <si>
    <t>03.04.2019 05:07:30</t>
  </si>
  <si>
    <t>03.04.2019 05:07:31</t>
  </si>
  <si>
    <t>03.04.2019 05:07:33</t>
  </si>
  <si>
    <t>03.04.2019 05:08:15</t>
  </si>
  <si>
    <t>03.04.2019 05:08:16</t>
  </si>
  <si>
    <t>03.04.2019 05:09:19</t>
  </si>
  <si>
    <t>03.04.2019 05:09:21</t>
  </si>
  <si>
    <t>03.04.2019 05:09:39</t>
  </si>
  <si>
    <t>03.04.2019 05:09:54</t>
  </si>
  <si>
    <t>03.04.2019 05:09:56</t>
  </si>
  <si>
    <t>03.04.2019 05:10:00</t>
  </si>
  <si>
    <t>03.04.2019 05:10:02</t>
  </si>
  <si>
    <t>03.04.2019 05:10:11</t>
  </si>
  <si>
    <t>03.04.2019 05:10:12</t>
  </si>
  <si>
    <t>03.04.2019 05:11:25</t>
  </si>
  <si>
    <t>03.04.2019 05:11:27</t>
  </si>
  <si>
    <t>03.04.2019 05:11:28</t>
  </si>
  <si>
    <t>03.04.2019 05:13:15</t>
  </si>
  <si>
    <t>03.04.2019 05:13:59</t>
  </si>
  <si>
    <t>03.04.2019 05:14:00</t>
  </si>
  <si>
    <t>03.04.2019 05:14:11</t>
  </si>
  <si>
    <t>03.04.2019 05:14:12</t>
  </si>
  <si>
    <t>03.04.2019 05:15:44</t>
  </si>
  <si>
    <t>03.04.2019 05:15:45</t>
  </si>
  <si>
    <t>03.04.2019 05:15:47</t>
  </si>
  <si>
    <t>03.04.2019 05:16:03</t>
  </si>
  <si>
    <t>03.04.2019 05:16:22</t>
  </si>
  <si>
    <t>03.04.2019 05:16:24</t>
  </si>
  <si>
    <t>03.04.2019 05:16:25</t>
  </si>
  <si>
    <t>03.04.2019 05:16:27</t>
  </si>
  <si>
    <t>03.04.2019 05:17:27</t>
  </si>
  <si>
    <t>03.04.2019 05:17:28</t>
  </si>
  <si>
    <t>03.04.2019 05:17:30</t>
  </si>
  <si>
    <t>03.04.2019 05:17:47</t>
  </si>
  <si>
    <t>03.04.2019 05:17:48</t>
  </si>
  <si>
    <t>03.04.2019 05:17:57</t>
  </si>
  <si>
    <t>03.04.2019 05:17:59</t>
  </si>
  <si>
    <t>03.04.2019 05:18:19</t>
  </si>
  <si>
    <t>03.04.2019 05:18:20</t>
  </si>
  <si>
    <t>03.04.2019 05:18:31</t>
  </si>
  <si>
    <t>03.04.2019 05:18:32</t>
  </si>
  <si>
    <t>03.04.2019 05:18:34</t>
  </si>
  <si>
    <t>03.04.2019 05:18:38</t>
  </si>
  <si>
    <t>03.04.2019 05:20:27</t>
  </si>
  <si>
    <t>03.04.2019 05:20:28</t>
  </si>
  <si>
    <t>03.04.2019 05:21:54</t>
  </si>
  <si>
    <t>03.04.2019 05:21:56</t>
  </si>
  <si>
    <t>03.04.2019 05:22:21</t>
  </si>
  <si>
    <t>03.04.2019 05:22:22</t>
  </si>
  <si>
    <t>03.04.2019 05:24:39</t>
  </si>
  <si>
    <t>03.04.2019 05:24:41</t>
  </si>
  <si>
    <t>03.04.2019 05:25:38</t>
  </si>
  <si>
    <t>03.04.2019 05:25:39</t>
  </si>
  <si>
    <t>03.04.2019 05:25:41</t>
  </si>
  <si>
    <t>03.04.2019 05:26:07</t>
  </si>
  <si>
    <t>03.04.2019 05:26:09</t>
  </si>
  <si>
    <t>03.04.2019 05:26:10</t>
  </si>
  <si>
    <t>03.04.2019 05:27:01</t>
  </si>
  <si>
    <t>03.04.2019 05:27:33</t>
  </si>
  <si>
    <t>03.04.2019 05:27:34</t>
  </si>
  <si>
    <t>03.04.2019 05:27:36</t>
  </si>
  <si>
    <t>03.04.2019 05:27:59</t>
  </si>
  <si>
    <t>03.04.2019 05:28:00</t>
  </si>
  <si>
    <t>03.04.2019 05:28:12</t>
  </si>
  <si>
    <t>03.04.2019 05:28:14</t>
  </si>
  <si>
    <t>03.04.2019 05:28:15</t>
  </si>
  <si>
    <t>03.04.2019 05:28:20</t>
  </si>
  <si>
    <t>03.04.2019 05:28:21</t>
  </si>
  <si>
    <t>03.04.2019 05:28:23</t>
  </si>
  <si>
    <t>03.04.2019 05:28:24</t>
  </si>
  <si>
    <t>03.04.2019 05:28:40</t>
  </si>
  <si>
    <t>03.04.2019 05:28:41</t>
  </si>
  <si>
    <t>03.04.2019 05:29:07</t>
  </si>
  <si>
    <t>03.04.2019 05:29:09</t>
  </si>
  <si>
    <t>03.04.2019 05:29:19</t>
  </si>
  <si>
    <t>03.04.2019 05:29:21</t>
  </si>
  <si>
    <t>03.04.2019 05:29:27</t>
  </si>
  <si>
    <t>03.04.2019 05:29:28</t>
  </si>
  <si>
    <t>03.04.2019 05:29:57</t>
  </si>
  <si>
    <t>03.04.2019 05:29:59</t>
  </si>
  <si>
    <t>03.04.2019 05:30:47</t>
  </si>
  <si>
    <t>03.04.2019 05:30:49</t>
  </si>
  <si>
    <t>03.04.2019 05:30:52</t>
  </si>
  <si>
    <t>03.04.2019 05:30:53</t>
  </si>
  <si>
    <t>03.04.2019 05:31:12</t>
  </si>
  <si>
    <t>03.04.2019 05:31:13</t>
  </si>
  <si>
    <t>03.04.2019 05:32:28</t>
  </si>
  <si>
    <t>03.04.2019 05:32:30</t>
  </si>
  <si>
    <t>03.04.2019 05:32:51</t>
  </si>
  <si>
    <t>03.04.2019 05:32:53</t>
  </si>
  <si>
    <t>03.04.2019 05:32:57</t>
  </si>
  <si>
    <t>03.04.2019 05:32:59</t>
  </si>
  <si>
    <t>03.04.2019 05:33:00</t>
  </si>
  <si>
    <t>03.04.2019 05:33:06</t>
  </si>
  <si>
    <t>03.04.2019 05:33:08</t>
  </si>
  <si>
    <t>03.04.2019 05:33:18</t>
  </si>
  <si>
    <t>03.04.2019 05:33:20</t>
  </si>
  <si>
    <t>03.04.2019 05:33:53</t>
  </si>
  <si>
    <t>03.04.2019 05:33:55</t>
  </si>
  <si>
    <t>03.04.2019 05:34:04</t>
  </si>
  <si>
    <t>03.04.2019 05:34:06</t>
  </si>
  <si>
    <t>03.04.2019 05:34:07</t>
  </si>
  <si>
    <t>03.04.2019 05:34:28</t>
  </si>
  <si>
    <t>03.04.2019 05:34:30</t>
  </si>
  <si>
    <t>03.04.2019 05:34:31</t>
  </si>
  <si>
    <t>03.04.2019 05:34:33</t>
  </si>
  <si>
    <t>03.04.2019 05:35:12</t>
  </si>
  <si>
    <t>03.04.2019 05:35:13</t>
  </si>
  <si>
    <t>03.04.2019 05:35:15</t>
  </si>
  <si>
    <t>03.04.2019 05:35:38</t>
  </si>
  <si>
    <t>03.04.2019 05:35:39</t>
  </si>
  <si>
    <t>03.04.2019 05:35:42</t>
  </si>
  <si>
    <t>03.04.2019 05:35:44</t>
  </si>
  <si>
    <t>03.04.2019 05:35:47</t>
  </si>
  <si>
    <t>03.04.2019 05:36:16</t>
  </si>
  <si>
    <t>03.04.2019 05:36:18</t>
  </si>
  <si>
    <t>03.04.2019 05:36:19</t>
  </si>
  <si>
    <t>03.04.2019 05:36:21</t>
  </si>
  <si>
    <t>03.04.2019 05:36:33</t>
  </si>
  <si>
    <t>03.04.2019 05:36:34</t>
  </si>
  <si>
    <t>03.04.2019 05:36:48</t>
  </si>
  <si>
    <t>03.04.2019 05:36:50</t>
  </si>
  <si>
    <t>03.04.2019 05:36:51</t>
  </si>
  <si>
    <t>03.04.2019 05:37:12</t>
  </si>
  <si>
    <t>03.04.2019 05:37:13</t>
  </si>
  <si>
    <t>03.04.2019 05:37:15</t>
  </si>
  <si>
    <t>03.04.2019 05:37:16</t>
  </si>
  <si>
    <t>03.04.2019 05:37:21</t>
  </si>
  <si>
    <t>03.04.2019 05:37:22</t>
  </si>
  <si>
    <t>03.04.2019 05:37:27</t>
  </si>
  <si>
    <t>03.04.2019 05:37:28</t>
  </si>
  <si>
    <t>03.04.2019 05:37:50</t>
  </si>
  <si>
    <t>03.04.2019 05:39:38</t>
  </si>
  <si>
    <t>03.04.2019 05:39:39</t>
  </si>
  <si>
    <t>03.04.2019 05:40:30</t>
  </si>
  <si>
    <t>03.04.2019 05:40:31</t>
  </si>
  <si>
    <t>03.04.2019 05:40:35</t>
  </si>
  <si>
    <t>03.04.2019 05:40:36</t>
  </si>
  <si>
    <t>03.04.2019 05:40:38</t>
  </si>
  <si>
    <t>03.04.2019 05:40:39</t>
  </si>
  <si>
    <t>03.04.2019 05:40:41</t>
  </si>
  <si>
    <t>03.04.2019 05:40:42</t>
  </si>
  <si>
    <t>03.04.2019 05:40:59</t>
  </si>
  <si>
    <t>03.04.2019 05:41:00</t>
  </si>
  <si>
    <t>03.04.2019 05:41:02</t>
  </si>
  <si>
    <t>03.04.2019 05:41:40</t>
  </si>
  <si>
    <t>03.04.2019 05:41:41</t>
  </si>
  <si>
    <t>03.04.2019 05:42:21</t>
  </si>
  <si>
    <t>03.04.2019 05:42:22</t>
  </si>
  <si>
    <t>03.04.2019 05:42:47</t>
  </si>
  <si>
    <t>03.04.2019 05:42:48</t>
  </si>
  <si>
    <t>03.04.2019 05:43:06</t>
  </si>
  <si>
    <t>03.04.2019 05:43:07</t>
  </si>
  <si>
    <t>03.04.2019 05:43:39</t>
  </si>
  <si>
    <t>03.04.2019 05:43:41</t>
  </si>
  <si>
    <t>03.04.2019 05:43:42</t>
  </si>
  <si>
    <t>03.04.2019 05:43:44</t>
  </si>
  <si>
    <t>03.04.2019 05:43:45</t>
  </si>
  <si>
    <t>03.04.2019 05:43:47</t>
  </si>
  <si>
    <t>03.04.2019 05:43:48</t>
  </si>
  <si>
    <t>03.04.2019 05:43:50</t>
  </si>
  <si>
    <t>03.04.2019 05:43:51</t>
  </si>
  <si>
    <t>03.04.2019 05:43:53</t>
  </si>
  <si>
    <t>03.04.2019 05:44:18</t>
  </si>
  <si>
    <t>03.04.2019 05:44:19</t>
  </si>
  <si>
    <t>03.04.2019 05:44:21</t>
  </si>
  <si>
    <t>03.04.2019 05:44:22</t>
  </si>
  <si>
    <t>03.04.2019 05:44:51</t>
  </si>
  <si>
    <t>03.04.2019 05:44:53</t>
  </si>
  <si>
    <t>03.04.2019 05:45:22</t>
  </si>
  <si>
    <t>03.04.2019 05:45:25</t>
  </si>
  <si>
    <t>03.04.2019 05:45:54</t>
  </si>
  <si>
    <t>03.04.2019 05:45:56</t>
  </si>
  <si>
    <t>03.04.2019 05:45:57</t>
  </si>
  <si>
    <t>03.04.2019 05:45:59</t>
  </si>
  <si>
    <t>03.04.2019 05:46:02</t>
  </si>
  <si>
    <t>03.04.2019 05:47:15</t>
  </si>
  <si>
    <t>03.04.2019 05:47:16</t>
  </si>
  <si>
    <t>03.04.2019 05:47:18</t>
  </si>
  <si>
    <t>03.04.2019 05:47:25</t>
  </si>
  <si>
    <t>03.04.2019 05:47:28</t>
  </si>
  <si>
    <t>03.04.2019 05:47:30</t>
  </si>
  <si>
    <t>03.04.2019 05:47:31</t>
  </si>
  <si>
    <t>03.04.2019 05:48:09</t>
  </si>
  <si>
    <t>03.04.2019 05:48:10</t>
  </si>
  <si>
    <t>03.04.2019 05:48:12</t>
  </si>
  <si>
    <t>03.04.2019 05:48:44</t>
  </si>
  <si>
    <t>03.04.2019 05:48:48</t>
  </si>
  <si>
    <t>03.04.2019 05:48:50</t>
  </si>
  <si>
    <t>03.04.2019 05:48:51</t>
  </si>
  <si>
    <t>03.04.2019 05:49:18</t>
  </si>
  <si>
    <t>03.04.2019 05:49:19</t>
  </si>
  <si>
    <t>03.04.2019 05:49:36</t>
  </si>
  <si>
    <t>03.04.2019 05:49:38</t>
  </si>
  <si>
    <t>03.04.2019 05:50:06</t>
  </si>
  <si>
    <t>03.04.2019 05:50:07</t>
  </si>
  <si>
    <t>03.04.2019 05:50:30</t>
  </si>
  <si>
    <t>03.04.2019 05:50:31</t>
  </si>
  <si>
    <t>03.04.2019 05:50:33</t>
  </si>
  <si>
    <t>03.04.2019 05:50:56</t>
  </si>
  <si>
    <t>03.04.2019 05:50:57</t>
  </si>
  <si>
    <t>03.04.2019 05:51:44</t>
  </si>
  <si>
    <t>03.04.2019 05:51:45</t>
  </si>
  <si>
    <t>03.04.2019 05:51:47</t>
  </si>
  <si>
    <t>03.04.2019 05:51:50</t>
  </si>
  <si>
    <t>03.04.2019 05:51:51</t>
  </si>
  <si>
    <t>03.04.2019 05:52:39</t>
  </si>
  <si>
    <t>03.04.2019 05:52:41</t>
  </si>
  <si>
    <t>03.04.2019 05:52:56</t>
  </si>
  <si>
    <t>03.04.2019 05:52:57</t>
  </si>
  <si>
    <t>03.04.2019 05:52:59</t>
  </si>
  <si>
    <t>03.04.2019 05:53:00</t>
  </si>
  <si>
    <t>03.04.2019 05:53:02</t>
  </si>
  <si>
    <t>03.04.2019 05:53:06</t>
  </si>
  <si>
    <t>03.04.2019 05:53:08</t>
  </si>
  <si>
    <t>03.04.2019 05:53:09</t>
  </si>
  <si>
    <t>03.04.2019 05:53:32</t>
  </si>
  <si>
    <t>03.04.2019 05:53:34</t>
  </si>
  <si>
    <t>03.04.2019 05:53:35</t>
  </si>
  <si>
    <t>03.04.2019 05:53:40</t>
  </si>
  <si>
    <t>03.04.2019 05:53:41</t>
  </si>
  <si>
    <t>03.04.2019 05:53:47</t>
  </si>
  <si>
    <t>03.04.2019 05:53:49</t>
  </si>
  <si>
    <t>03.04.2019 05:54:15</t>
  </si>
  <si>
    <t>03.04.2019 05:54:16</t>
  </si>
  <si>
    <t>03.04.2019 05:54:19</t>
  </si>
  <si>
    <t>03.04.2019 05:54:21</t>
  </si>
  <si>
    <t>03.04.2019 05:54:22</t>
  </si>
  <si>
    <t>03.04.2019 05:54:24</t>
  </si>
  <si>
    <t>03.04.2019 05:54:25</t>
  </si>
  <si>
    <t>03.04.2019 05:54:27</t>
  </si>
  <si>
    <t>03.04.2019 05:54:31</t>
  </si>
  <si>
    <t>03.04.2019 05:54:33</t>
  </si>
  <si>
    <t>03.04.2019 05:54:43</t>
  </si>
  <si>
    <t>03.04.2019 05:54:45</t>
  </si>
  <si>
    <t>03.04.2019 05:55:22</t>
  </si>
  <si>
    <t>03.04.2019 05:55:24</t>
  </si>
  <si>
    <t>03.04.2019 05:55:44</t>
  </si>
  <si>
    <t>03.04.2019 05:56:10</t>
  </si>
  <si>
    <t>03.04.2019 05:56:12</t>
  </si>
  <si>
    <t>03.04.2019 05:56:44</t>
  </si>
  <si>
    <t>03.04.2019 05:57:03</t>
  </si>
  <si>
    <t>03.04.2019 05:57:04</t>
  </si>
  <si>
    <t>03.04.2019 05:57:06</t>
  </si>
  <si>
    <t>03.04.2019 05:57:13</t>
  </si>
  <si>
    <t>03.04.2019 05:57:15</t>
  </si>
  <si>
    <t>03.04.2019 05:57:21</t>
  </si>
  <si>
    <t>03.04.2019 05:57:22</t>
  </si>
  <si>
    <t>03.04.2019 05:57:24</t>
  </si>
  <si>
    <t>03.04.2019 05:58:27</t>
  </si>
  <si>
    <t>03.04.2019 05:58:28</t>
  </si>
  <si>
    <t>03.04.2019 05:58:30</t>
  </si>
  <si>
    <t>03.04.2019 05:58:38</t>
  </si>
  <si>
    <t>03.04.2019 05:58:41</t>
  </si>
  <si>
    <t>03.04.2019 05:58:45</t>
  </si>
  <si>
    <t>03.04.2019 05:58:47</t>
  </si>
  <si>
    <t>03.04.2019 05:58:51</t>
  </si>
  <si>
    <t>03.04.2019 05:58:53</t>
  </si>
  <si>
    <t>03.04.2019 05:59:22</t>
  </si>
  <si>
    <t>03.04.2019 05:59:47</t>
  </si>
  <si>
    <t>03.04.2019 05:59:48</t>
  </si>
  <si>
    <t>03.04.2019 06:00:27</t>
  </si>
  <si>
    <t>03.04.2019 06:00:28</t>
  </si>
  <si>
    <t>03.04.2019 06:01:38</t>
  </si>
  <si>
    <t>03.04.2019 06:01:39</t>
  </si>
  <si>
    <t>03.04.2019 06:01:41</t>
  </si>
  <si>
    <t>03.04.2019 06:02:21</t>
  </si>
  <si>
    <t>03.04.2019 06:02:22</t>
  </si>
  <si>
    <t>03.04.2019 06:02:24</t>
  </si>
  <si>
    <t>03.04.2019 06:03:04</t>
  </si>
  <si>
    <t>03.04.2019 06:03:25</t>
  </si>
  <si>
    <t>03.04.2019 06:03:27</t>
  </si>
  <si>
    <t>03.04.2019 06:03:28</t>
  </si>
  <si>
    <t>03.04.2019 06:03:33</t>
  </si>
  <si>
    <t>03.04.2019 06:03:34</t>
  </si>
  <si>
    <t>03.04.2019 06:04:13</t>
  </si>
  <si>
    <t>03.04.2019 06:04:36</t>
  </si>
  <si>
    <t>03.04.2019 06:04:38</t>
  </si>
  <si>
    <t>03.04.2019 06:04:39</t>
  </si>
  <si>
    <t>03.04.2019 06:04:41</t>
  </si>
  <si>
    <t>03.04.2019 06:04:42</t>
  </si>
  <si>
    <t>03.04.2019 06:04:44</t>
  </si>
  <si>
    <t>03.04.2019 06:04:45</t>
  </si>
  <si>
    <t>03.04.2019 06:04:50</t>
  </si>
  <si>
    <t>03.04.2019 06:04:53</t>
  </si>
  <si>
    <t>03.04.2019 06:04:54</t>
  </si>
  <si>
    <t>03.04.2019 06:04:56</t>
  </si>
  <si>
    <t>03.04.2019 06:04:57</t>
  </si>
  <si>
    <t>03.04.2019 06:04:59</t>
  </si>
  <si>
    <t>03.04.2019 06:05:00</t>
  </si>
  <si>
    <t>03.04.2019 06:06:53</t>
  </si>
  <si>
    <t>03.04.2019 06:06:56</t>
  </si>
  <si>
    <t>03.04.2019 06:06:57</t>
  </si>
  <si>
    <t>03.04.2019 06:06:59</t>
  </si>
  <si>
    <t>03.04.2019 06:07:00</t>
  </si>
  <si>
    <t>03.04.2019 06:07:02</t>
  </si>
  <si>
    <t>03.04.2019 06:07:55</t>
  </si>
  <si>
    <t>03.04.2019 06:07:56</t>
  </si>
  <si>
    <t>03.04.2019 06:07:58</t>
  </si>
  <si>
    <t>03.04.2019 06:07:59</t>
  </si>
  <si>
    <t>03.04.2019 06:08:01</t>
  </si>
  <si>
    <t>03.04.2019 06:08:02</t>
  </si>
  <si>
    <t>03.04.2019 06:08:13</t>
  </si>
  <si>
    <t>03.04.2019 06:08:15</t>
  </si>
  <si>
    <t>03.04.2019 06:08:28</t>
  </si>
  <si>
    <t>03.04.2019 06:08:36</t>
  </si>
  <si>
    <t>03.04.2019 06:08:37</t>
  </si>
  <si>
    <t>03.04.2019 06:08:39</t>
  </si>
  <si>
    <t>03.04.2019 06:08:52</t>
  </si>
  <si>
    <t>03.04.2019 06:08:54</t>
  </si>
  <si>
    <t>03.04.2019 06:08:55</t>
  </si>
  <si>
    <t>03.04.2019 06:09:51</t>
  </si>
  <si>
    <t>03.04.2019 06:09:53</t>
  </si>
  <si>
    <t>03.04.2019 06:10:18</t>
  </si>
  <si>
    <t>03.04.2019 06:10:19</t>
  </si>
  <si>
    <t>03.04.2019 06:10:57</t>
  </si>
  <si>
    <t>03.04.2019 06:10:59</t>
  </si>
  <si>
    <t>03.04.2019 06:11:00</t>
  </si>
  <si>
    <t>03.04.2019 06:11:03</t>
  </si>
  <si>
    <t>03.04.2019 06:11:05</t>
  </si>
  <si>
    <t>03.04.2019 06:11:20</t>
  </si>
  <si>
    <t>03.04.2019 06:11:21</t>
  </si>
  <si>
    <t>03.04.2019 06:11:23</t>
  </si>
  <si>
    <t>03.04.2019 06:11:25</t>
  </si>
  <si>
    <t>03.04.2019 06:11:26</t>
  </si>
  <si>
    <t>03.04.2019 06:11:28</t>
  </si>
  <si>
    <t>03.04.2019 06:11:29</t>
  </si>
  <si>
    <t>03.04.2019 06:11:31</t>
  </si>
  <si>
    <t>03.04.2019 06:11:32</t>
  </si>
  <si>
    <t>03.04.2019 06:11:35</t>
  </si>
  <si>
    <t>03.04.2019 06:11:37</t>
  </si>
  <si>
    <t>03.04.2019 06:11:38</t>
  </si>
  <si>
    <t>03.04.2019 06:11:40</t>
  </si>
  <si>
    <t>03.04.2019 06:11:41</t>
  </si>
  <si>
    <t>03.04.2019 06:11:46</t>
  </si>
  <si>
    <t>03.04.2019 06:11:47</t>
  </si>
  <si>
    <t>03.04.2019 06:11:50</t>
  </si>
  <si>
    <t>03.04.2019 06:11:52</t>
  </si>
  <si>
    <t>03.04.2019 06:11:53</t>
  </si>
  <si>
    <t>03.04.2019 06:11:59</t>
  </si>
  <si>
    <t>03.04.2019 06:12:01</t>
  </si>
  <si>
    <t>03.04.2019 06:12:02</t>
  </si>
  <si>
    <t>03.04.2019 06:12:11</t>
  </si>
  <si>
    <t>03.04.2019 06:12:43</t>
  </si>
  <si>
    <t>03.04.2019 06:12:45</t>
  </si>
  <si>
    <t>03.04.2019 06:12:46</t>
  </si>
  <si>
    <t>03.04.2019 06:12:48</t>
  </si>
  <si>
    <t>03.04.2019 06:12:49</t>
  </si>
  <si>
    <t>03.04.2019 06:12:51</t>
  </si>
  <si>
    <t>03.04.2019 06:12:52</t>
  </si>
  <si>
    <t>03.04.2019 06:13:00</t>
  </si>
  <si>
    <t>03.04.2019 06:13:01</t>
  </si>
  <si>
    <t>03.04.2019 06:13:03</t>
  </si>
  <si>
    <t>03.04.2019 06:13:04</t>
  </si>
  <si>
    <t>03.04.2019 06:13:09</t>
  </si>
  <si>
    <t>03.04.2019 06:13:10</t>
  </si>
  <si>
    <t>03.04.2019 06:13:36</t>
  </si>
  <si>
    <t>03.04.2019 06:13:37</t>
  </si>
  <si>
    <t>03.04.2019 06:13:39</t>
  </si>
  <si>
    <t>03.04.2019 06:14:19</t>
  </si>
  <si>
    <t>03.04.2019 06:14:21</t>
  </si>
  <si>
    <t>03.04.2019 06:14:27</t>
  </si>
  <si>
    <t>03.04.2019 06:14:28</t>
  </si>
  <si>
    <t>03.04.2019 06:14:45</t>
  </si>
  <si>
    <t>03.04.2019 06:14:47</t>
  </si>
  <si>
    <t>03.04.2019 06:14:48</t>
  </si>
  <si>
    <t>03.04.2019 06:14:50</t>
  </si>
  <si>
    <t>03.04.2019 06:14:51</t>
  </si>
  <si>
    <t>03.04.2019 06:14:53</t>
  </si>
  <si>
    <t>03.04.2019 06:14:54</t>
  </si>
  <si>
    <t>03.04.2019 06:14:56</t>
  </si>
  <si>
    <t>03.04.2019 06:14:57</t>
  </si>
  <si>
    <t>03.04.2019 06:14:59</t>
  </si>
  <si>
    <t>03.04.2019 06:15:00</t>
  </si>
  <si>
    <t>03.04.2019 06:15:17</t>
  </si>
  <si>
    <t>03.04.2019 06:15:18</t>
  </si>
  <si>
    <t>03.04.2019 06:15:20</t>
  </si>
  <si>
    <t>03.04.2019 06:15:21</t>
  </si>
  <si>
    <t>03.04.2019 06:15:23</t>
  </si>
  <si>
    <t>03.04.2019 06:15:24</t>
  </si>
  <si>
    <t>03.04.2019 06:15:26</t>
  </si>
  <si>
    <t>03.04.2019 06:15:59</t>
  </si>
  <si>
    <t>03.04.2019 06:16:01</t>
  </si>
  <si>
    <t>03.04.2019 06:16:14</t>
  </si>
  <si>
    <t>03.04.2019 06:16:16</t>
  </si>
  <si>
    <t>03.04.2019 06:16:17</t>
  </si>
  <si>
    <t>03.04.2019 06:16:54</t>
  </si>
  <si>
    <t>03.04.2019 06:16:55</t>
  </si>
  <si>
    <t>03.04.2019 06:16:57</t>
  </si>
  <si>
    <t>03.04.2019 06:17:11</t>
  </si>
  <si>
    <t>03.04.2019 06:17:12</t>
  </si>
  <si>
    <t>03.04.2019 06:17:18</t>
  </si>
  <si>
    <t>03.04.2019 06:17:27</t>
  </si>
  <si>
    <t>03.04.2019 06:17:29</t>
  </si>
  <si>
    <t>03.04.2019 06:17:33</t>
  </si>
  <si>
    <t>03.04.2019 06:17:35</t>
  </si>
  <si>
    <t>03.04.2019 06:17:36</t>
  </si>
  <si>
    <t>03.04.2019 06:17:51</t>
  </si>
  <si>
    <t>03.04.2019 06:17:53</t>
  </si>
  <si>
    <t>03.04.2019 06:17:54</t>
  </si>
  <si>
    <t>03.04.2019 06:17:56</t>
  </si>
  <si>
    <t>03.04.2019 06:17:57</t>
  </si>
  <si>
    <t>03.04.2019 06:17:59</t>
  </si>
  <si>
    <t>03.04.2019 06:18:11</t>
  </si>
  <si>
    <t>03.04.2019 06:18:13</t>
  </si>
  <si>
    <t>03.04.2019 06:18:14</t>
  </si>
  <si>
    <t>03.04.2019 06:18:16</t>
  </si>
  <si>
    <t>03.04.2019 06:18:17</t>
  </si>
  <si>
    <t>03.04.2019 06:18:19</t>
  </si>
  <si>
    <t>03.04.2019 06:18:29</t>
  </si>
  <si>
    <t>03.04.2019 06:18:31</t>
  </si>
  <si>
    <t>03.04.2019 06:18:32</t>
  </si>
  <si>
    <t>03.04.2019 06:18:34</t>
  </si>
  <si>
    <t>03.04.2019 06:18:53</t>
  </si>
  <si>
    <t>03.04.2019 06:18:55</t>
  </si>
  <si>
    <t>03.04.2019 06:18:58</t>
  </si>
  <si>
    <t>03.04.2019 06:18:59</t>
  </si>
  <si>
    <t>03.04.2019 06:19:28</t>
  </si>
  <si>
    <t>03.04.2019 06:19:30</t>
  </si>
  <si>
    <t>03.04.2019 06:19:31</t>
  </si>
  <si>
    <t>03.04.2019 06:19:37</t>
  </si>
  <si>
    <t>03.04.2019 06:19:39</t>
  </si>
  <si>
    <t>03.04.2019 06:19:40</t>
  </si>
  <si>
    <t>03.04.2019 06:19:45</t>
  </si>
  <si>
    <t>03.04.2019 06:19:46</t>
  </si>
  <si>
    <t>03.04.2019 06:19:48</t>
  </si>
  <si>
    <t>03.04.2019 06:19:49</t>
  </si>
  <si>
    <t>03.04.2019 06:19:51</t>
  </si>
  <si>
    <t>03.04.2019 06:19:52</t>
  </si>
  <si>
    <t>03.04.2019 06:20:00</t>
  </si>
  <si>
    <t>03.04.2019 06:20:01</t>
  </si>
  <si>
    <t>03.04.2019 06:20:03</t>
  </si>
  <si>
    <t>03.04.2019 06:20:07</t>
  </si>
  <si>
    <t>03.04.2019 06:20:09</t>
  </si>
  <si>
    <t>03.04.2019 06:20:10</t>
  </si>
  <si>
    <t>03.04.2019 06:20:12</t>
  </si>
  <si>
    <t>03.04.2019 06:20:13</t>
  </si>
  <si>
    <t>03.04.2019 06:20:18</t>
  </si>
  <si>
    <t>03.04.2019 06:20:19</t>
  </si>
  <si>
    <t>03.04.2019 06:20:21</t>
  </si>
  <si>
    <t>03.04.2019 06:20:22</t>
  </si>
  <si>
    <t>03.04.2019 06:20:24</t>
  </si>
  <si>
    <t>03.04.2019 06:20:46</t>
  </si>
  <si>
    <t>03.04.2019 06:20:49</t>
  </si>
  <si>
    <t>03.04.2019 06:20:51</t>
  </si>
  <si>
    <t>03.04.2019 06:20:57</t>
  </si>
  <si>
    <t>03.04.2019 06:20:59</t>
  </si>
  <si>
    <t>03.04.2019 06:21:09</t>
  </si>
  <si>
    <t>03.04.2019 06:21:11</t>
  </si>
  <si>
    <t>03.04.2019 06:21:12</t>
  </si>
  <si>
    <t>03.04.2019 06:21:17</t>
  </si>
  <si>
    <t>03.04.2019 06:21:18</t>
  </si>
  <si>
    <t>03.04.2019 06:21:20</t>
  </si>
  <si>
    <t>03.04.2019 06:21:26</t>
  </si>
  <si>
    <t>03.04.2019 06:21:27</t>
  </si>
  <si>
    <t>03.04.2019 06:21:29</t>
  </si>
  <si>
    <t>03.04.2019 06:21:48</t>
  </si>
  <si>
    <t>03.04.2019 06:22:03</t>
  </si>
  <si>
    <t>03.04.2019 06:22:09</t>
  </si>
  <si>
    <t>03.04.2019 06:22:10</t>
  </si>
  <si>
    <t>03.04.2019 06:22:12</t>
  </si>
  <si>
    <t>03.04.2019 06:22:13</t>
  </si>
  <si>
    <t>03.04.2019 06:22:15</t>
  </si>
  <si>
    <t>03.04.2019 06:22:33</t>
  </si>
  <si>
    <t>03.04.2019 06:22:40</t>
  </si>
  <si>
    <t>03.04.2019 06:22:42</t>
  </si>
  <si>
    <t>03.04.2019 06:22:53</t>
  </si>
  <si>
    <t>03.04.2019 06:22:54</t>
  </si>
  <si>
    <t>03.04.2019 06:22:57</t>
  </si>
  <si>
    <t>03.04.2019 06:23:21</t>
  </si>
  <si>
    <t>03.04.2019 06:23:22</t>
  </si>
  <si>
    <t>03.04.2019 06:23:42</t>
  </si>
  <si>
    <t>03.04.2019 06:24:01</t>
  </si>
  <si>
    <t>03.04.2019 06:24:10</t>
  </si>
  <si>
    <t>03.04.2019 06:24:12</t>
  </si>
  <si>
    <t>03.04.2019 06:24:22</t>
  </si>
  <si>
    <t>03.04.2019 06:24:24</t>
  </si>
  <si>
    <t>03.04.2019 06:24:43</t>
  </si>
  <si>
    <t>03.04.2019 06:24:45</t>
  </si>
  <si>
    <t>03.04.2019 06:24:47</t>
  </si>
  <si>
    <t>03.04.2019 06:24:50</t>
  </si>
  <si>
    <t>03.04.2019 06:24:51</t>
  </si>
  <si>
    <t>03.04.2019 06:24:53</t>
  </si>
  <si>
    <t>03.04.2019 06:24:57</t>
  </si>
  <si>
    <t>03.04.2019 06:24:59</t>
  </si>
  <si>
    <t>03.04.2019 06:25:02</t>
  </si>
  <si>
    <t>03.04.2019 06:25:03</t>
  </si>
  <si>
    <t>03.04.2019 06:25:05</t>
  </si>
  <si>
    <t>03.04.2019 06:25:06</t>
  </si>
  <si>
    <t>03.04.2019 06:25:09</t>
  </si>
  <si>
    <t>03.04.2019 06:25:11</t>
  </si>
  <si>
    <t>03.04.2019 06:25:12</t>
  </si>
  <si>
    <t>03.04.2019 06:25:27</t>
  </si>
  <si>
    <t>03.04.2019 06:25:29</t>
  </si>
  <si>
    <t>03.04.2019 06:25:33</t>
  </si>
  <si>
    <t>03.04.2019 06:25:35</t>
  </si>
  <si>
    <t>03.04.2019 06:25:38</t>
  </si>
  <si>
    <t>03.04.2019 06:25:48</t>
  </si>
  <si>
    <t>03.04.2019 06:25:50</t>
  </si>
  <si>
    <t>03.04.2019 06:26:10</t>
  </si>
  <si>
    <t>03.04.2019 06:26:12</t>
  </si>
  <si>
    <t>03.04.2019 06:26:30</t>
  </si>
  <si>
    <t>03.04.2019 06:26:31</t>
  </si>
  <si>
    <t>03.04.2019 06:26:41</t>
  </si>
  <si>
    <t>03.04.2019 06:26:42</t>
  </si>
  <si>
    <t>03.04.2019 06:26:44</t>
  </si>
  <si>
    <t>03.04.2019 06:26:45</t>
  </si>
  <si>
    <t>03.04.2019 06:26:59</t>
  </si>
  <si>
    <t>03.04.2019 06:27:00</t>
  </si>
  <si>
    <t>03.04.2019 06:27:02</t>
  </si>
  <si>
    <t>03.04.2019 06:27:03</t>
  </si>
  <si>
    <t>03.04.2019 06:27:11</t>
  </si>
  <si>
    <t>03.04.2019 06:27:12</t>
  </si>
  <si>
    <t>03.04.2019 06:27:14</t>
  </si>
  <si>
    <t>03.04.2019 06:27:58</t>
  </si>
  <si>
    <t>03.04.2019 06:28:01</t>
  </si>
  <si>
    <t>03.04.2019 06:28:02</t>
  </si>
  <si>
    <t>03.04.2019 06:28:11</t>
  </si>
  <si>
    <t>03.04.2019 06:28:13</t>
  </si>
  <si>
    <t>03.04.2019 06:28:25</t>
  </si>
  <si>
    <t>03.04.2019 06:28:27</t>
  </si>
  <si>
    <t>03.04.2019 06:28:28</t>
  </si>
  <si>
    <t>03.04.2019 06:28:30</t>
  </si>
  <si>
    <t>03.04.2019 06:28:42</t>
  </si>
  <si>
    <t>03.04.2019 06:28:43</t>
  </si>
  <si>
    <t>03.04.2019 06:28:51</t>
  </si>
  <si>
    <t>03.04.2019 06:28:52</t>
  </si>
  <si>
    <t>03.04.2019 06:28:55</t>
  </si>
  <si>
    <t>03.04.2019 06:29:06</t>
  </si>
  <si>
    <t>03.04.2019 06:29:07</t>
  </si>
  <si>
    <t>03.04.2019 06:29:09</t>
  </si>
  <si>
    <t>03.04.2019 06:29:10</t>
  </si>
  <si>
    <t>03.04.2019 06:29:12</t>
  </si>
  <si>
    <t>03.04.2019 06:29:18</t>
  </si>
  <si>
    <t>03.04.2019 06:29:19</t>
  </si>
  <si>
    <t>03.04.2019 06:29:21</t>
  </si>
  <si>
    <t>03.04.2019 06:29:32</t>
  </si>
  <si>
    <t>03.04.2019 06:29:33</t>
  </si>
  <si>
    <t>03.04.2019 06:30:03</t>
  </si>
  <si>
    <t>03.04.2019 06:30:22</t>
  </si>
  <si>
    <t>03.04.2019 06:30:24</t>
  </si>
  <si>
    <t>03.04.2019 06:30:28</t>
  </si>
  <si>
    <t>03.04.2019 06:30:30</t>
  </si>
  <si>
    <t>03.04.2019 06:30:31</t>
  </si>
  <si>
    <t>03.04.2019 06:30:36</t>
  </si>
  <si>
    <t>03.04.2019 06:30:37</t>
  </si>
  <si>
    <t>03.04.2019 06:30:39</t>
  </si>
  <si>
    <t>03.04.2019 06:30:40</t>
  </si>
  <si>
    <t>03.04.2019 06:30:53</t>
  </si>
  <si>
    <t>03.04.2019 06:30:54</t>
  </si>
  <si>
    <t>03.04.2019 06:30:56</t>
  </si>
  <si>
    <t>03.04.2019 06:31:04</t>
  </si>
  <si>
    <t>03.04.2019 06:31:06</t>
  </si>
  <si>
    <t>03.04.2019 06:31:07</t>
  </si>
  <si>
    <t>03.04.2019 06:31:13</t>
  </si>
  <si>
    <t>03.04.2019 06:31:15</t>
  </si>
  <si>
    <t>03.04.2019 06:31:16</t>
  </si>
  <si>
    <t>03.04.2019 06:31:18</t>
  </si>
  <si>
    <t>03.04.2019 06:31:19</t>
  </si>
  <si>
    <t>03.04.2019 06:31:21</t>
  </si>
  <si>
    <t>03.04.2019 06:31:30</t>
  </si>
  <si>
    <t>03.04.2019 06:31:31</t>
  </si>
  <si>
    <t>03.04.2019 06:31:33</t>
  </si>
  <si>
    <t>03.04.2019 06:31:34</t>
  </si>
  <si>
    <t>03.04.2019 06:31:36</t>
  </si>
  <si>
    <t>03.04.2019 06:31:37</t>
  </si>
  <si>
    <t>03.04.2019 06:31:39</t>
  </si>
  <si>
    <t>03.04.2019 06:31:40</t>
  </si>
  <si>
    <t>03.04.2019 06:31:42</t>
  </si>
  <si>
    <t>03.04.2019 06:32:04</t>
  </si>
  <si>
    <t>03.04.2019 06:32:06</t>
  </si>
  <si>
    <t>03.04.2019 06:32:13</t>
  </si>
  <si>
    <t>03.04.2019 06:32:15</t>
  </si>
  <si>
    <t>03.04.2019 06:32:24</t>
  </si>
  <si>
    <t>03.04.2019 06:32:25</t>
  </si>
  <si>
    <t>03.04.2019 06:32:27</t>
  </si>
  <si>
    <t>03.04.2019 06:32:31</t>
  </si>
  <si>
    <t>03.04.2019 06:32:33</t>
  </si>
  <si>
    <t>03.04.2019 06:32:36</t>
  </si>
  <si>
    <t>03.04.2019 06:32:37</t>
  </si>
  <si>
    <t>03.04.2019 06:32:39</t>
  </si>
  <si>
    <t>03.04.2019 06:32:48</t>
  </si>
  <si>
    <t>03.04.2019 06:32:49</t>
  </si>
  <si>
    <t>03.04.2019 06:32:51</t>
  </si>
  <si>
    <t>03.04.2019 06:32:52</t>
  </si>
  <si>
    <t>03.04.2019 06:33:25</t>
  </si>
  <si>
    <t>03.04.2019 06:33:27</t>
  </si>
  <si>
    <t>03.04.2019 06:33:28</t>
  </si>
  <si>
    <t>03.04.2019 06:33:31</t>
  </si>
  <si>
    <t>03.04.2019 06:33:33</t>
  </si>
  <si>
    <t>03.04.2019 06:33:36</t>
  </si>
  <si>
    <t>03.04.2019 06:33:37</t>
  </si>
  <si>
    <t>03.04.2019 06:33:39</t>
  </si>
  <si>
    <t>03.04.2019 06:33:40</t>
  </si>
  <si>
    <t>03.04.2019 06:33:42</t>
  </si>
  <si>
    <t>03.04.2019 06:33:43</t>
  </si>
  <si>
    <t>03.04.2019 06:33:46</t>
  </si>
  <si>
    <t>03.04.2019 06:33:48</t>
  </si>
  <si>
    <t>03.04.2019 06:33:49</t>
  </si>
  <si>
    <t>03.04.2019 06:34:04</t>
  </si>
  <si>
    <t>03.04.2019 06:34:06</t>
  </si>
  <si>
    <t>03.04.2019 06:34:09</t>
  </si>
  <si>
    <t>03.04.2019 06:34:10</t>
  </si>
  <si>
    <t>03.04.2019 06:34:12</t>
  </si>
  <si>
    <t>03.04.2019 06:34:13</t>
  </si>
  <si>
    <t>03.04.2019 06:34:30</t>
  </si>
  <si>
    <t>03.04.2019 06:34:53</t>
  </si>
  <si>
    <t>03.04.2019 06:34:54</t>
  </si>
  <si>
    <t>03.04.2019 06:34:56</t>
  </si>
  <si>
    <t>03.04.2019 06:35:01</t>
  </si>
  <si>
    <t>03.04.2019 06:35:03</t>
  </si>
  <si>
    <t>03.04.2019 06:35:04</t>
  </si>
  <si>
    <t>03.04.2019 06:35:07</t>
  </si>
  <si>
    <t>03.04.2019 06:35:09</t>
  </si>
  <si>
    <t>03.04.2019 06:35:27</t>
  </si>
  <si>
    <t>03.04.2019 06:35:28</t>
  </si>
  <si>
    <t>03.04.2019 06:35:30</t>
  </si>
  <si>
    <t>03.04.2019 06:35:31</t>
  </si>
  <si>
    <t>03.04.2019 06:35:48</t>
  </si>
  <si>
    <t>03.04.2019 06:35:51</t>
  </si>
  <si>
    <t>03.04.2019 06:35:53</t>
  </si>
  <si>
    <t>03.04.2019 06:35:54</t>
  </si>
  <si>
    <t>03.04.2019 06:35:56</t>
  </si>
  <si>
    <t>03.04.2019 06:36:27</t>
  </si>
  <si>
    <t>03.04.2019 06:36:28</t>
  </si>
  <si>
    <t>03.04.2019 06:36:30</t>
  </si>
  <si>
    <t>03.04.2019 06:36:31</t>
  </si>
  <si>
    <t>03.04.2019 06:36:33</t>
  </si>
  <si>
    <t>03.04.2019 06:36:34</t>
  </si>
  <si>
    <t>03.04.2019 06:36:36</t>
  </si>
  <si>
    <t>03.04.2019 06:36:37</t>
  </si>
  <si>
    <t>03.04.2019 06:36:39</t>
  </si>
  <si>
    <t>03.04.2019 06:36:40</t>
  </si>
  <si>
    <t>03.04.2019 06:36:42</t>
  </si>
  <si>
    <t>03.04.2019 06:36:48</t>
  </si>
  <si>
    <t>03.04.2019 06:36:50</t>
  </si>
  <si>
    <t>03.04.2019 06:36:51</t>
  </si>
  <si>
    <t>03.04.2019 06:36:53</t>
  </si>
  <si>
    <t>03.04.2019 06:36:54</t>
  </si>
  <si>
    <t>03.04.2019 06:36:56</t>
  </si>
  <si>
    <t>03.04.2019 06:36:57</t>
  </si>
  <si>
    <t>03.04.2019 06:36:59</t>
  </si>
  <si>
    <t>03.04.2019 06:37:18</t>
  </si>
  <si>
    <t>03.04.2019 06:37:20</t>
  </si>
  <si>
    <t>03.04.2019 06:37:21</t>
  </si>
  <si>
    <t>03.04.2019 06:37:23</t>
  </si>
  <si>
    <t>03.04.2019 06:37:32</t>
  </si>
  <si>
    <t>03.04.2019 06:37:33</t>
  </si>
  <si>
    <t>03.04.2019 06:37:35</t>
  </si>
  <si>
    <t>03.04.2019 06:37:36</t>
  </si>
  <si>
    <t>03.04.2019 06:37:39</t>
  </si>
  <si>
    <t>03.04.2019 06:37:41</t>
  </si>
  <si>
    <t>03.04.2019 06:37:42</t>
  </si>
  <si>
    <t>03.04.2019 06:37:44</t>
  </si>
  <si>
    <t>03.04.2019 06:37:45</t>
  </si>
  <si>
    <t>03.04.2019 06:37:47</t>
  </si>
  <si>
    <t>03.04.2019 06:37:48</t>
  </si>
  <si>
    <t>03.04.2019 06:37:50</t>
  </si>
  <si>
    <t>03.04.2019 06:37:51</t>
  </si>
  <si>
    <t>03.04.2019 06:37:53</t>
  </si>
  <si>
    <t>03.04.2019 06:37:54</t>
  </si>
  <si>
    <t>03.04.2019 06:37:56</t>
  </si>
  <si>
    <t>03.04.2019 06:37:57</t>
  </si>
  <si>
    <t>03.04.2019 06:37:59</t>
  </si>
  <si>
    <t>03.04.2019 06:38:00</t>
  </si>
  <si>
    <t>03.04.2019 06:38:02</t>
  </si>
  <si>
    <t>03.04.2019 06:38:10</t>
  </si>
  <si>
    <t>03.04.2019 06:38:11</t>
  </si>
  <si>
    <t>03.04.2019 06:38:31</t>
  </si>
  <si>
    <t>03.04.2019 06:38:32</t>
  </si>
  <si>
    <t>03.04.2019 06:38:34</t>
  </si>
  <si>
    <t>03.04.2019 06:38:47</t>
  </si>
  <si>
    <t>03.04.2019 06:38:49</t>
  </si>
  <si>
    <t>03.04.2019 06:39:03</t>
  </si>
  <si>
    <t>03.04.2019 06:39:04</t>
  </si>
  <si>
    <t>03.04.2019 06:39:25</t>
  </si>
  <si>
    <t>03.04.2019 06:39:27</t>
  </si>
  <si>
    <t>03.04.2019 06:39:28</t>
  </si>
  <si>
    <t>03.04.2019 06:39:33</t>
  </si>
  <si>
    <t>03.04.2019 06:39:34</t>
  </si>
  <si>
    <t>03.04.2019 06:39:54</t>
  </si>
  <si>
    <t>03.04.2019 06:40:07</t>
  </si>
  <si>
    <t>03.04.2019 06:40:09</t>
  </si>
  <si>
    <t>03.04.2019 06:40:28</t>
  </si>
  <si>
    <t>03.04.2019 06:40:30</t>
  </si>
  <si>
    <t>03.04.2019 06:40:31</t>
  </si>
  <si>
    <t>03.04.2019 06:40:33</t>
  </si>
  <si>
    <t>03.04.2019 06:40:39</t>
  </si>
  <si>
    <t>03.04.2019 06:40:40</t>
  </si>
  <si>
    <t>03.04.2019 06:40:50</t>
  </si>
  <si>
    <t>03.04.2019 06:40:51</t>
  </si>
  <si>
    <t>03.04.2019 06:41:19</t>
  </si>
  <si>
    <t>03.04.2019 06:41:21</t>
  </si>
  <si>
    <t>03.04.2019 06:41:22</t>
  </si>
  <si>
    <t>03.04.2019 06:41:25</t>
  </si>
  <si>
    <t>03.04.2019 06:41:27</t>
  </si>
  <si>
    <t>03.04.2019 06:41:28</t>
  </si>
  <si>
    <t>03.04.2019 06:41:30</t>
  </si>
  <si>
    <t>03.04.2019 06:41:33</t>
  </si>
  <si>
    <t>03.04.2019 06:41:34</t>
  </si>
  <si>
    <t>03.04.2019 06:41:36</t>
  </si>
  <si>
    <t>03.04.2019 06:41:37</t>
  </si>
  <si>
    <t>03.04.2019 06:41:39</t>
  </si>
  <si>
    <t>03.04.2019 06:41:40</t>
  </si>
  <si>
    <t>03.04.2019 06:41:42</t>
  </si>
  <si>
    <t>03.04.2019 06:41:43</t>
  </si>
  <si>
    <t>03.04.2019 06:41:45</t>
  </si>
  <si>
    <t>03.04.2019 06:41:46</t>
  </si>
  <si>
    <t>03.04.2019 06:41:54</t>
  </si>
  <si>
    <t>03.04.2019 06:41:58</t>
  </si>
  <si>
    <t>03.04.2019 06:42:00</t>
  </si>
  <si>
    <t>03.04.2019 06:42:01</t>
  </si>
  <si>
    <t>03.04.2019 06:42:03</t>
  </si>
  <si>
    <t>03.04.2019 06:42:04</t>
  </si>
  <si>
    <t>03.04.2019 06:42:09</t>
  </si>
  <si>
    <t>03.04.2019 06:42:10</t>
  </si>
  <si>
    <t>03.04.2019 06:42:17</t>
  </si>
  <si>
    <t>03.04.2019 06:42:18</t>
  </si>
  <si>
    <t>03.04.2019 06:42:33</t>
  </si>
  <si>
    <t>03.04.2019 06:42:35</t>
  </si>
  <si>
    <t>03.04.2019 06:42:41</t>
  </si>
  <si>
    <t>03.04.2019 06:43:09</t>
  </si>
  <si>
    <t>03.04.2019 06:43:10</t>
  </si>
  <si>
    <t>03.04.2019 06:43:12</t>
  </si>
  <si>
    <t>03.04.2019 06:43:13</t>
  </si>
  <si>
    <t>03.04.2019 06:43:21</t>
  </si>
  <si>
    <t>03.04.2019 06:43:22</t>
  </si>
  <si>
    <t>03.04.2019 06:43:24</t>
  </si>
  <si>
    <t>03.04.2019 06:43:45</t>
  </si>
  <si>
    <t>03.04.2019 06:43:47</t>
  </si>
  <si>
    <t>03.04.2019 06:43:48</t>
  </si>
  <si>
    <t>03.04.2019 06:43:50</t>
  </si>
  <si>
    <t>03.04.2019 06:43:53</t>
  </si>
  <si>
    <t>03.04.2019 06:43:54</t>
  </si>
  <si>
    <t>03.04.2019 06:43:56</t>
  </si>
  <si>
    <t>03.04.2019 06:44:00</t>
  </si>
  <si>
    <t>03.04.2019 06:44:22</t>
  </si>
  <si>
    <t>03.04.2019 06:44:24</t>
  </si>
  <si>
    <t>03.04.2019 06:44:25</t>
  </si>
  <si>
    <t>03.04.2019 06:44:27</t>
  </si>
  <si>
    <t>03.04.2019 06:44:28</t>
  </si>
  <si>
    <t>03.04.2019 06:44:30</t>
  </si>
  <si>
    <t>03.04.2019 06:44:31</t>
  </si>
  <si>
    <t>03.04.2019 06:44:33</t>
  </si>
  <si>
    <t>03.04.2019 06:44:34</t>
  </si>
  <si>
    <t>03.04.2019 06:44:36</t>
  </si>
  <si>
    <t>03.04.2019 06:44:39</t>
  </si>
  <si>
    <t>03.04.2019 06:44:40</t>
  </si>
  <si>
    <t>03.04.2019 06:44:42</t>
  </si>
  <si>
    <t>03.04.2019 06:44:43</t>
  </si>
  <si>
    <t>03.04.2019 06:44:45</t>
  </si>
  <si>
    <t>03.04.2019 06:44:48</t>
  </si>
  <si>
    <t>03.04.2019 06:44:49</t>
  </si>
  <si>
    <t>03.04.2019 06:45:00</t>
  </si>
  <si>
    <t>03.04.2019 06:45:01</t>
  </si>
  <si>
    <t>03.04.2019 06:45:03</t>
  </si>
  <si>
    <t>03.04.2019 06:45:04</t>
  </si>
  <si>
    <t>03.04.2019 06:45:06</t>
  </si>
  <si>
    <t>03.04.2019 06:45:07</t>
  </si>
  <si>
    <t>03.04.2019 06:45:09</t>
  </si>
  <si>
    <t>03.04.2019 06:45:13</t>
  </si>
  <si>
    <t>03.04.2019 06:45:15</t>
  </si>
  <si>
    <t>03.04.2019 06:45:16</t>
  </si>
  <si>
    <t>03.04.2019 06:45:18</t>
  </si>
  <si>
    <t>03.04.2019 06:45:19</t>
  </si>
  <si>
    <t>03.04.2019 06:45:21</t>
  </si>
  <si>
    <t>03.04.2019 06:45:33</t>
  </si>
  <si>
    <t>03.04.2019 06:45:34</t>
  </si>
  <si>
    <t>03.04.2019 06:45:36</t>
  </si>
  <si>
    <t>03.04.2019 06:45:37</t>
  </si>
  <si>
    <t>03.04.2019 06:45:39</t>
  </si>
  <si>
    <t>03.04.2019 06:45:40</t>
  </si>
  <si>
    <t>03.04.2019 06:45:42</t>
  </si>
  <si>
    <t>03.04.2019 06:45:43</t>
  </si>
  <si>
    <t>03.04.2019 06:45:45</t>
  </si>
  <si>
    <t>03.04.2019 06:45:46</t>
  </si>
  <si>
    <t>03.04.2019 06:45:52</t>
  </si>
  <si>
    <t>03.04.2019 06:45:54</t>
  </si>
  <si>
    <t>03.04.2019 06:46:00</t>
  </si>
  <si>
    <t>03.04.2019 06:46:03</t>
  </si>
  <si>
    <t>03.04.2019 06:46:04</t>
  </si>
  <si>
    <t>03.04.2019 06:46:06</t>
  </si>
  <si>
    <t>03.04.2019 06:46:07</t>
  </si>
  <si>
    <t>03.04.2019 06:46:13</t>
  </si>
  <si>
    <t>03.04.2019 06:46:40</t>
  </si>
  <si>
    <t>03.04.2019 06:46:42</t>
  </si>
  <si>
    <t>03.04.2019 06:46:43</t>
  </si>
  <si>
    <t>03.04.2019 06:46:46</t>
  </si>
  <si>
    <t>03.04.2019 06:46:48</t>
  </si>
  <si>
    <t>03.04.2019 06:46:49</t>
  </si>
  <si>
    <t>03.04.2019 06:46:51</t>
  </si>
  <si>
    <t>03.04.2019 06:46:54</t>
  </si>
  <si>
    <t>03.04.2019 06:46:55</t>
  </si>
  <si>
    <t>03.04.2019 06:46:57</t>
  </si>
  <si>
    <t>03.04.2019 06:46:58</t>
  </si>
  <si>
    <t>03.04.2019 06:47:00</t>
  </si>
  <si>
    <t>03.04.2019 06:47:02</t>
  </si>
  <si>
    <t>03.04.2019 06:47:03</t>
  </si>
  <si>
    <t>03.04.2019 06:47:11</t>
  </si>
  <si>
    <t>03.04.2019 06:47:14</t>
  </si>
  <si>
    <t>03.04.2019 06:47:15</t>
  </si>
  <si>
    <t>03.04.2019 06:47:17</t>
  </si>
  <si>
    <t>03.04.2019 06:47:18</t>
  </si>
  <si>
    <t>03.04.2019 06:47:29</t>
  </si>
  <si>
    <t>03.04.2019 06:47:30</t>
  </si>
  <si>
    <t>03.04.2019 06:47:32</t>
  </si>
  <si>
    <t>03.04.2019 06:47:38</t>
  </si>
  <si>
    <t>03.04.2019 06:47:39</t>
  </si>
  <si>
    <t>03.04.2019 06:47:41</t>
  </si>
  <si>
    <t>03.04.2019 06:47:42</t>
  </si>
  <si>
    <t>03.04.2019 06:47:45</t>
  </si>
  <si>
    <t>03.04.2019 06:48:06</t>
  </si>
  <si>
    <t>03.04.2019 06:48:09</t>
  </si>
  <si>
    <t>03.04.2019 06:48:10</t>
  </si>
  <si>
    <t>03.04.2019 06:48:18</t>
  </si>
  <si>
    <t>03.04.2019 06:48:19</t>
  </si>
  <si>
    <t>03.04.2019 06:48:44</t>
  </si>
  <si>
    <t>03.04.2019 06:48:45</t>
  </si>
  <si>
    <t>03.04.2019 06:48:47</t>
  </si>
  <si>
    <t>03.04.2019 06:48:59</t>
  </si>
  <si>
    <t>03.04.2019 06:49:00</t>
  </si>
  <si>
    <t>03.04.2019 06:49:06</t>
  </si>
  <si>
    <t>03.04.2019 06:49:08</t>
  </si>
  <si>
    <t>03.04.2019 06:49:09</t>
  </si>
  <si>
    <t>03.04.2019 06:49:14</t>
  </si>
  <si>
    <t>03.04.2019 06:49:15</t>
  </si>
  <si>
    <t>03.04.2019 06:49:38</t>
  </si>
  <si>
    <t>03.04.2019 06:49:40</t>
  </si>
  <si>
    <t>03.04.2019 06:49:43</t>
  </si>
  <si>
    <t>03.04.2019 06:49:46</t>
  </si>
  <si>
    <t>03.04.2019 06:49:47</t>
  </si>
  <si>
    <t>03.04.2019 06:49:50</t>
  </si>
  <si>
    <t>03.04.2019 06:49:52</t>
  </si>
  <si>
    <t>03.04.2019 06:49:53</t>
  </si>
  <si>
    <t>03.04.2019 06:49:55</t>
  </si>
  <si>
    <t>03.04.2019 06:49:59</t>
  </si>
  <si>
    <t>03.04.2019 06:50:01</t>
  </si>
  <si>
    <t>03.04.2019 06:50:02</t>
  </si>
  <si>
    <t>03.04.2019 06:50:04</t>
  </si>
  <si>
    <t>03.04.2019 06:50:07</t>
  </si>
  <si>
    <t>03.04.2019 06:50:08</t>
  </si>
  <si>
    <t>03.04.2019 06:50:19</t>
  </si>
  <si>
    <t>03.04.2019 06:50:20</t>
  </si>
  <si>
    <t>03.04.2019 06:50:23</t>
  </si>
  <si>
    <t>03.04.2019 06:50:25</t>
  </si>
  <si>
    <t>03.04.2019 06:50:26</t>
  </si>
  <si>
    <t>03.04.2019 06:50:45</t>
  </si>
  <si>
    <t>03.04.2019 06:50:46</t>
  </si>
  <si>
    <t>03.04.2019 06:50:49</t>
  </si>
  <si>
    <t>03.04.2019 06:50:51</t>
  </si>
  <si>
    <t>03.04.2019 06:51:00</t>
  </si>
  <si>
    <t>03.04.2019 06:51:01</t>
  </si>
  <si>
    <t>03.04.2019 06:51:03</t>
  </si>
  <si>
    <t>03.04.2019 06:51:04</t>
  </si>
  <si>
    <t>03.04.2019 06:51:06</t>
  </si>
  <si>
    <t>03.04.2019 06:51:07</t>
  </si>
  <si>
    <t>03.04.2019 06:51:09</t>
  </si>
  <si>
    <t>03.04.2019 06:51:10</t>
  </si>
  <si>
    <t>03.04.2019 06:51:12</t>
  </si>
  <si>
    <t>03.04.2019 06:51:13</t>
  </si>
  <si>
    <t>03.04.2019 06:51:15</t>
  </si>
  <si>
    <t>03.04.2019 06:51:16</t>
  </si>
  <si>
    <t>03.04.2019 06:51:18</t>
  </si>
  <si>
    <t>03.04.2019 06:51:19</t>
  </si>
  <si>
    <t>03.04.2019 06:51:21</t>
  </si>
  <si>
    <t>03.04.2019 06:51:25</t>
  </si>
  <si>
    <t>03.04.2019 06:51:27</t>
  </si>
  <si>
    <t>03.04.2019 06:51:33</t>
  </si>
  <si>
    <t>03.04.2019 06:51:34</t>
  </si>
  <si>
    <t>03.04.2019 06:51:43</t>
  </si>
  <si>
    <t>03.04.2019 06:51:45</t>
  </si>
  <si>
    <t>03.04.2019 06:51:46</t>
  </si>
  <si>
    <t>03.04.2019 06:51:49</t>
  </si>
  <si>
    <t>03.04.2019 06:51:51</t>
  </si>
  <si>
    <t>03.04.2019 06:51:52</t>
  </si>
  <si>
    <t>03.04.2019 06:51:54</t>
  </si>
  <si>
    <t>03.04.2019 06:51:55</t>
  </si>
  <si>
    <t>03.04.2019 06:51:57</t>
  </si>
  <si>
    <t>03.04.2019 06:52:00</t>
  </si>
  <si>
    <t>03.04.2019 06:52:01</t>
  </si>
  <si>
    <t>03.04.2019 06:52:03</t>
  </si>
  <si>
    <t>03.04.2019 06:52:04</t>
  </si>
  <si>
    <t>03.04.2019 06:52:06</t>
  </si>
  <si>
    <t>03.04.2019 06:52:07</t>
  </si>
  <si>
    <t>03.04.2019 06:52:09</t>
  </si>
  <si>
    <t>03.04.2019 06:52:12</t>
  </si>
  <si>
    <t>03.04.2019 06:52:13</t>
  </si>
  <si>
    <t>03.04.2019 06:52:15</t>
  </si>
  <si>
    <t>03.04.2019 06:52:16</t>
  </si>
  <si>
    <t>03.04.2019 06:52:37</t>
  </si>
  <si>
    <t>03.04.2019 06:52:39</t>
  </si>
  <si>
    <t>03.04.2019 06:52:40</t>
  </si>
  <si>
    <t>03.04.2019 06:52:42</t>
  </si>
  <si>
    <t>03.04.2019 06:52:43</t>
  </si>
  <si>
    <t>03.04.2019 06:52:45</t>
  </si>
  <si>
    <t>03.04.2019 06:52:46</t>
  </si>
  <si>
    <t>03.04.2019 06:52:48</t>
  </si>
  <si>
    <t>03.04.2019 06:52:51</t>
  </si>
  <si>
    <t>03.04.2019 06:52:52</t>
  </si>
  <si>
    <t>03.04.2019 06:52:54</t>
  </si>
  <si>
    <t>03.04.2019 06:52:55</t>
  </si>
  <si>
    <t>03.04.2019 06:53:17</t>
  </si>
  <si>
    <t>03.04.2019 06:53:18</t>
  </si>
  <si>
    <t>03.04.2019 06:53:20</t>
  </si>
  <si>
    <t>03.04.2019 06:53:24</t>
  </si>
  <si>
    <t>03.04.2019 06:53:26</t>
  </si>
  <si>
    <t>03.04.2019 06:53:33</t>
  </si>
  <si>
    <t>03.04.2019 06:53:35</t>
  </si>
  <si>
    <t>03.04.2019 06:53:36</t>
  </si>
  <si>
    <t>03.04.2019 06:53:38</t>
  </si>
  <si>
    <t>03.04.2019 06:53:54</t>
  </si>
  <si>
    <t>03.04.2019 06:53:56</t>
  </si>
  <si>
    <t>03.04.2019 06:53:57</t>
  </si>
  <si>
    <t>03.04.2019 06:53:59</t>
  </si>
  <si>
    <t>03.04.2019 06:54:00</t>
  </si>
  <si>
    <t>03.04.2019 06:54:02</t>
  </si>
  <si>
    <t>03.04.2019 06:54:03</t>
  </si>
  <si>
    <t>03.04.2019 06:54:05</t>
  </si>
  <si>
    <t>03.04.2019 06:54:06</t>
  </si>
  <si>
    <t>03.04.2019 06:54:08</t>
  </si>
  <si>
    <t>03.04.2019 06:54:09</t>
  </si>
  <si>
    <t>03.04.2019 06:54:11</t>
  </si>
  <si>
    <t>03.04.2019 06:54:13</t>
  </si>
  <si>
    <t>03.04.2019 06:54:14</t>
  </si>
  <si>
    <t>03.04.2019 06:54:16</t>
  </si>
  <si>
    <t>03.04.2019 06:54:29</t>
  </si>
  <si>
    <t>03.04.2019 06:54:31</t>
  </si>
  <si>
    <t>03.04.2019 06:54:32</t>
  </si>
  <si>
    <t>03.04.2019 06:54:37</t>
  </si>
  <si>
    <t>03.04.2019 06:54:38</t>
  </si>
  <si>
    <t>03.04.2019 06:54:40</t>
  </si>
  <si>
    <t>03.04.2019 06:54:41</t>
  </si>
  <si>
    <t>03.04.2019 06:54:43</t>
  </si>
  <si>
    <t>03.04.2019 06:54:44</t>
  </si>
  <si>
    <t>03.04.2019 06:54:52</t>
  </si>
  <si>
    <t>03.04.2019 06:54:53</t>
  </si>
  <si>
    <t>03.04.2019 06:54:59</t>
  </si>
  <si>
    <t>03.04.2019 06:55:01</t>
  </si>
  <si>
    <t>03.04.2019 06:55:02</t>
  </si>
  <si>
    <t>03.04.2019 06:55:04</t>
  </si>
  <si>
    <t>03.04.2019 06:55:15</t>
  </si>
  <si>
    <t>03.04.2019 06:55:16</t>
  </si>
  <si>
    <t>03.04.2019 06:55:18</t>
  </si>
  <si>
    <t>03.04.2019 06:55:19</t>
  </si>
  <si>
    <t>03.04.2019 06:55:36</t>
  </si>
  <si>
    <t>03.04.2019 06:55:39</t>
  </si>
  <si>
    <t>03.04.2019 06:55:40</t>
  </si>
  <si>
    <t>03.04.2019 06:56:06</t>
  </si>
  <si>
    <t>03.04.2019 06:56:07</t>
  </si>
  <si>
    <t>03.04.2019 06:56:09</t>
  </si>
  <si>
    <t>03.04.2019 06:56:10</t>
  </si>
  <si>
    <t>03.04.2019 06:56:12</t>
  </si>
  <si>
    <t>03.04.2019 06:56:13</t>
  </si>
  <si>
    <t>03.04.2019 06:56:31</t>
  </si>
  <si>
    <t>03.04.2019 06:56:33</t>
  </si>
  <si>
    <t>03.04.2019 06:56:36</t>
  </si>
  <si>
    <t>03.04.2019 06:56:40</t>
  </si>
  <si>
    <t>03.04.2019 06:56:42</t>
  </si>
  <si>
    <t>03.04.2019 06:56:43</t>
  </si>
  <si>
    <t>03.04.2019 06:56:45</t>
  </si>
  <si>
    <t>03.04.2019 06:56:46</t>
  </si>
  <si>
    <t>03.04.2019 06:56:49</t>
  </si>
  <si>
    <t>03.04.2019 06:56:54</t>
  </si>
  <si>
    <t>03.04.2019 06:56:55</t>
  </si>
  <si>
    <t>03.04.2019 06:57:01</t>
  </si>
  <si>
    <t>03.04.2019 06:57:03</t>
  </si>
  <si>
    <t>03.04.2019 06:57:06</t>
  </si>
  <si>
    <t>03.04.2019 06:57:07</t>
  </si>
  <si>
    <t>03.04.2019 06:57:16</t>
  </si>
  <si>
    <t>03.04.2019 06:57:18</t>
  </si>
  <si>
    <t>03.04.2019 06:57:19</t>
  </si>
  <si>
    <t>03.04.2019 06:57:21</t>
  </si>
  <si>
    <t>03.04.2019 06:57:22</t>
  </si>
  <si>
    <t>03.04.2019 06:57:25</t>
  </si>
  <si>
    <t>03.04.2019 06:57:27</t>
  </si>
  <si>
    <t>03.04.2019 06:57:28</t>
  </si>
  <si>
    <t>03.04.2019 06:57:30</t>
  </si>
  <si>
    <t>03.04.2019 06:57:31</t>
  </si>
  <si>
    <t>03.04.2019 06:57:33</t>
  </si>
  <si>
    <t>03.04.2019 06:57:34</t>
  </si>
  <si>
    <t>03.04.2019 06:57:39</t>
  </si>
  <si>
    <t>03.04.2019 06:57:40</t>
  </si>
  <si>
    <t>03.04.2019 06:57:42</t>
  </si>
  <si>
    <t>03.04.2019 06:57:43</t>
  </si>
  <si>
    <t>03.04.2019 06:57:45</t>
  </si>
  <si>
    <t>03.04.2019 06:57:46</t>
  </si>
  <si>
    <t>03.04.2019 06:58:09</t>
  </si>
  <si>
    <t>03.04.2019 06:58:36</t>
  </si>
  <si>
    <t>03.04.2019 06:58:38</t>
  </si>
  <si>
    <t>03.04.2019 06:58:39</t>
  </si>
  <si>
    <t>03.04.2019 06:58:42</t>
  </si>
  <si>
    <t>03.04.2019 06:58:44</t>
  </si>
  <si>
    <t>03.04.2019 06:58:56</t>
  </si>
  <si>
    <t>03.04.2019 06:58:57</t>
  </si>
  <si>
    <t>03.04.2019 06:58:59</t>
  </si>
  <si>
    <t>03.04.2019 06:59:12</t>
  </si>
  <si>
    <t>03.04.2019 06:59:14</t>
  </si>
  <si>
    <t>03.04.2019 06:59:15</t>
  </si>
  <si>
    <t>03.04.2019 06:59:21</t>
  </si>
  <si>
    <t>03.04.2019 06:59:23</t>
  </si>
  <si>
    <t>03.04.2019 06:59:24</t>
  </si>
  <si>
    <t>03.04.2019 06:59:26</t>
  </si>
  <si>
    <t>03.04.2019 06:59:27</t>
  </si>
  <si>
    <t>03.04.2019 06:59:29</t>
  </si>
  <si>
    <t>03.04.2019 06:59:50</t>
  </si>
  <si>
    <t>03.04.2019 06:59:52</t>
  </si>
  <si>
    <t>03.04.2019 06:59:53</t>
  </si>
  <si>
    <t>03.04.2019 07:00:10</t>
  </si>
  <si>
    <t>03.04.2019 07:00:12</t>
  </si>
  <si>
    <t>03.04.2019 07:00:13</t>
  </si>
  <si>
    <t>03.04.2019 07:00:15</t>
  </si>
  <si>
    <t>03.04.2019 07:00:28</t>
  </si>
  <si>
    <t>03.04.2019 07:00:30</t>
  </si>
  <si>
    <t>03.04.2019 07:00:31</t>
  </si>
  <si>
    <t>03.04.2019 07:00:33</t>
  </si>
  <si>
    <t>03.04.2019 07:00:34</t>
  </si>
  <si>
    <t>03.04.2019 07:00:42</t>
  </si>
  <si>
    <t>03.04.2019 07:00:43</t>
  </si>
  <si>
    <t>03.04.2019 07:00:45</t>
  </si>
  <si>
    <t>03.04.2019 07:00:46</t>
  </si>
  <si>
    <t>03.04.2019 07:00:54</t>
  </si>
  <si>
    <t>03.04.2019 07:00:56</t>
  </si>
  <si>
    <t>03.04.2019 07:00:57</t>
  </si>
  <si>
    <t>03.04.2019 07:01:03</t>
  </si>
  <si>
    <t>03.04.2019 07:01:04</t>
  </si>
  <si>
    <t>03.04.2019 07:01:12</t>
  </si>
  <si>
    <t>03.04.2019 07:01:21</t>
  </si>
  <si>
    <t>03.04.2019 07:01:22</t>
  </si>
  <si>
    <t>03.04.2019 07:01:24</t>
  </si>
  <si>
    <t>03.04.2019 07:01:33</t>
  </si>
  <si>
    <t>03.04.2019 07:01:34</t>
  </si>
  <si>
    <t>03.04.2019 07:01:36</t>
  </si>
  <si>
    <t>03.04.2019 07:01:40</t>
  </si>
  <si>
    <t>03.04.2019 07:01:42</t>
  </si>
  <si>
    <t>03.04.2019 07:01:43</t>
  </si>
  <si>
    <t>03.04.2019 07:01:48</t>
  </si>
  <si>
    <t>03.04.2019 07:01:49</t>
  </si>
  <si>
    <t>03.04.2019 07:01:51</t>
  </si>
  <si>
    <t>03.04.2019 07:01:55</t>
  </si>
  <si>
    <t>03.04.2019 07:01:57</t>
  </si>
  <si>
    <t>03.04.2019 07:01:58</t>
  </si>
  <si>
    <t>03.04.2019 07:02:12</t>
  </si>
  <si>
    <t>03.04.2019 07:02:14</t>
  </si>
  <si>
    <t>03.04.2019 07:02:27</t>
  </si>
  <si>
    <t>03.04.2019 07:02:29</t>
  </si>
  <si>
    <t>03.04.2019 07:02:33</t>
  </si>
  <si>
    <t>03.04.2019 07:02:35</t>
  </si>
  <si>
    <t>03.04.2019 07:02:39</t>
  </si>
  <si>
    <t>03.04.2019 07:02:41</t>
  </si>
  <si>
    <t>03.04.2019 07:03:10</t>
  </si>
  <si>
    <t>03.04.2019 07:03:12</t>
  </si>
  <si>
    <t>03.04.2019 07:03:21</t>
  </si>
  <si>
    <t>03.04.2019 07:03:22</t>
  </si>
  <si>
    <t>03.04.2019 07:03:33</t>
  </si>
  <si>
    <t>03.04.2019 07:03:34</t>
  </si>
  <si>
    <t>03.04.2019 07:03:47</t>
  </si>
  <si>
    <t>03.04.2019 07:03:48</t>
  </si>
  <si>
    <t>03.04.2019 07:03:54</t>
  </si>
  <si>
    <t>03.04.2019 07:03:56</t>
  </si>
  <si>
    <t>03.04.2019 07:03:57</t>
  </si>
  <si>
    <t>03.04.2019 07:04:03</t>
  </si>
  <si>
    <t>03.04.2019 07:04:05</t>
  </si>
  <si>
    <t>03.04.2019 07:04:32</t>
  </si>
  <si>
    <t>03.04.2019 07:04:33</t>
  </si>
  <si>
    <t>03.04.2019 07:04:35</t>
  </si>
  <si>
    <t>03.04.2019 07:04:43</t>
  </si>
  <si>
    <t>03.04.2019 07:04:44</t>
  </si>
  <si>
    <t>03.04.2019 07:04:55</t>
  </si>
  <si>
    <t>03.04.2019 07:04:56</t>
  </si>
  <si>
    <t>03.04.2019 07:04:58</t>
  </si>
  <si>
    <t>03.04.2019 07:05:03</t>
  </si>
  <si>
    <t>03.04.2019 07:05:06</t>
  </si>
  <si>
    <t>03.04.2019 07:05:07</t>
  </si>
  <si>
    <t>03.04.2019 07:05:22</t>
  </si>
  <si>
    <t>03.04.2019 07:05:24</t>
  </si>
  <si>
    <t>03.04.2019 07:05:30</t>
  </si>
  <si>
    <t>03.04.2019 07:05:34</t>
  </si>
  <si>
    <t>03.04.2019 07:05:36</t>
  </si>
  <si>
    <t>03.04.2019 07:05:37</t>
  </si>
  <si>
    <t>03.04.2019 07:05:51</t>
  </si>
  <si>
    <t>03.04.2019 07:05:53</t>
  </si>
  <si>
    <t>03.04.2019 07:05:54</t>
  </si>
  <si>
    <t>03.04.2019 07:05:56</t>
  </si>
  <si>
    <t>03.04.2019 07:06:04</t>
  </si>
  <si>
    <t>03.04.2019 07:06:06</t>
  </si>
  <si>
    <t>03.04.2019 07:06:31</t>
  </si>
  <si>
    <t>03.04.2019 07:06:33</t>
  </si>
  <si>
    <t>03.04.2019 07:06:34</t>
  </si>
  <si>
    <t>03.04.2019 07:06:36</t>
  </si>
  <si>
    <t>03.04.2019 07:06:45</t>
  </si>
  <si>
    <t>03.04.2019 07:06:47</t>
  </si>
  <si>
    <t>03.04.2019 07:06:53</t>
  </si>
  <si>
    <t>03.04.2019 07:06:54</t>
  </si>
  <si>
    <t>03.04.2019 07:06:56</t>
  </si>
  <si>
    <t>03.04.2019 07:06:57</t>
  </si>
  <si>
    <t>03.04.2019 07:06:59</t>
  </si>
  <si>
    <t>03.04.2019 07:07:12</t>
  </si>
  <si>
    <t>03.04.2019 07:07:14</t>
  </si>
  <si>
    <t>03.04.2019 07:07:17</t>
  </si>
  <si>
    <t>03.04.2019 07:07:18</t>
  </si>
  <si>
    <t>03.04.2019 07:07:52</t>
  </si>
  <si>
    <t>03.04.2019 07:07:53</t>
  </si>
  <si>
    <t>03.04.2019 07:07:55</t>
  </si>
  <si>
    <t>03.04.2019 07:07:56</t>
  </si>
  <si>
    <t>03.04.2019 07:07:58</t>
  </si>
  <si>
    <t>03.04.2019 07:08:05</t>
  </si>
  <si>
    <t>03.04.2019 07:08:39</t>
  </si>
  <si>
    <t>03.04.2019 07:08:40</t>
  </si>
  <si>
    <t>03.04.2019 07:08:48</t>
  </si>
  <si>
    <t>03.04.2019 07:08:49</t>
  </si>
  <si>
    <t>03.04.2019 07:08:55</t>
  </si>
  <si>
    <t>03.04.2019 07:08:57</t>
  </si>
  <si>
    <t>03.04.2019 07:09:01</t>
  </si>
  <si>
    <t>03.04.2019 07:09:10</t>
  </si>
  <si>
    <t>03.04.2019 07:09:12</t>
  </si>
  <si>
    <t>03.04.2019 07:09:22</t>
  </si>
  <si>
    <t>03.04.2019 07:09:25</t>
  </si>
  <si>
    <t>03.04.2019 07:09:50</t>
  </si>
  <si>
    <t>03.04.2019 07:09:54</t>
  </si>
  <si>
    <t>03.04.2019 07:09:56</t>
  </si>
  <si>
    <t>03.04.2019 07:10:00</t>
  </si>
  <si>
    <t>03.04.2019 07:10:02</t>
  </si>
  <si>
    <t>03.04.2019 07:10:03</t>
  </si>
  <si>
    <t>03.04.2019 07:10:05</t>
  </si>
  <si>
    <t>03.04.2019 07:10:06</t>
  </si>
  <si>
    <t>03.04.2019 07:10:11</t>
  </si>
  <si>
    <t>03.04.2019 07:10:12</t>
  </si>
  <si>
    <t>03.04.2019 07:10:14</t>
  </si>
  <si>
    <t>03.04.2019 07:10:35</t>
  </si>
  <si>
    <t>03.04.2019 07:10:36</t>
  </si>
  <si>
    <t>03.04.2019 07:10:38</t>
  </si>
  <si>
    <t>03.04.2019 07:10:39</t>
  </si>
  <si>
    <t>03.04.2019 07:10:41</t>
  </si>
  <si>
    <t>03.04.2019 07:10:42</t>
  </si>
  <si>
    <t>03.04.2019 07:10:48</t>
  </si>
  <si>
    <t>03.04.2019 07:10:50</t>
  </si>
  <si>
    <t>03.04.2019 07:10:51</t>
  </si>
  <si>
    <t>03.04.2019 07:10:54</t>
  </si>
  <si>
    <t>03.04.2019 07:10:56</t>
  </si>
  <si>
    <t>03.04.2019 07:11:04</t>
  </si>
  <si>
    <t>03.04.2019 07:11:06</t>
  </si>
  <si>
    <t>03.04.2019 07:11:10</t>
  </si>
  <si>
    <t>03.04.2019 07:11:12</t>
  </si>
  <si>
    <t>03.04.2019 07:11:18</t>
  </si>
  <si>
    <t>03.04.2019 07:11:19</t>
  </si>
  <si>
    <t>03.04.2019 07:11:27</t>
  </si>
  <si>
    <t>03.04.2019 07:11:28</t>
  </si>
  <si>
    <t>03.04.2019 07:11:37</t>
  </si>
  <si>
    <t>03.04.2019 07:11:39</t>
  </si>
  <si>
    <t>03.04.2019 07:11:40</t>
  </si>
  <si>
    <t>03.04.2019 07:12:13</t>
  </si>
  <si>
    <t>03.04.2019 07:12:15</t>
  </si>
  <si>
    <t>03.04.2019 07:13:06</t>
  </si>
  <si>
    <t>03.04.2019 07:13:07</t>
  </si>
  <si>
    <t>03.04.2019 07:13:09</t>
  </si>
  <si>
    <t>03.04.2019 07:13:10</t>
  </si>
  <si>
    <t>03.04.2019 07:13:28</t>
  </si>
  <si>
    <t>03.04.2019 07:13:30</t>
  </si>
  <si>
    <t>03.04.2019 07:13:31</t>
  </si>
  <si>
    <t>03.04.2019 07:13:36</t>
  </si>
  <si>
    <t>03.04.2019 07:13:37</t>
  </si>
  <si>
    <t>03.04.2019 07:13:39</t>
  </si>
  <si>
    <t>03.04.2019 07:13:42</t>
  </si>
  <si>
    <t>03.04.2019 07:13:43</t>
  </si>
  <si>
    <t>03.04.2019 07:14:03</t>
  </si>
  <si>
    <t>03.04.2019 07:14:06</t>
  </si>
  <si>
    <t>03.04.2019 07:14:07</t>
  </si>
  <si>
    <t>03.04.2019 07:14:09</t>
  </si>
  <si>
    <t>03.04.2019 07:14:19</t>
  </si>
  <si>
    <t>03.04.2019 07:14:21</t>
  </si>
  <si>
    <t>03.04.2019 07:14:22</t>
  </si>
  <si>
    <t>03.04.2019 07:14:24</t>
  </si>
  <si>
    <t>03.04.2019 07:14:27</t>
  </si>
  <si>
    <t>03.04.2019 07:14:28</t>
  </si>
  <si>
    <t>03.04.2019 07:14:31</t>
  </si>
  <si>
    <t>03.04.2019 07:14:34</t>
  </si>
  <si>
    <t>03.04.2019 07:14:36</t>
  </si>
  <si>
    <t>03.04.2019 07:15:09</t>
  </si>
  <si>
    <t>03.04.2019 07:15:10</t>
  </si>
  <si>
    <t>03.04.2019 07:15:13</t>
  </si>
  <si>
    <t>03.04.2019 07:15:15</t>
  </si>
  <si>
    <t>03.04.2019 07:15:25</t>
  </si>
  <si>
    <t>03.04.2019 07:15:27</t>
  </si>
  <si>
    <t>03.04.2019 07:15:28</t>
  </si>
  <si>
    <t>03.04.2019 07:15:37</t>
  </si>
  <si>
    <t>03.04.2019 07:15:47</t>
  </si>
  <si>
    <t>03.04.2019 07:15:48</t>
  </si>
  <si>
    <t>03.04.2019 07:15:54</t>
  </si>
  <si>
    <t>03.04.2019 07:15:56</t>
  </si>
  <si>
    <t>03.04.2019 07:16:10</t>
  </si>
  <si>
    <t>03.04.2019 07:16:12</t>
  </si>
  <si>
    <t>03.04.2019 07:16:19</t>
  </si>
  <si>
    <t>03.04.2019 07:16:21</t>
  </si>
  <si>
    <t>03.04.2019 07:16:30</t>
  </si>
  <si>
    <t>03.04.2019 07:16:39</t>
  </si>
  <si>
    <t>03.04.2019 07:16:40</t>
  </si>
  <si>
    <t>03.04.2019 07:16:43</t>
  </si>
  <si>
    <t>03.04.2019 07:16:45</t>
  </si>
  <si>
    <t>03.04.2019 07:16:47</t>
  </si>
  <si>
    <t>03.04.2019 07:16:48</t>
  </si>
  <si>
    <t>03.04.2019 07:17:19</t>
  </si>
  <si>
    <t>03.04.2019 07:17:21</t>
  </si>
  <si>
    <t>03.04.2019 07:17:22</t>
  </si>
  <si>
    <t>03.04.2019 07:17:24</t>
  </si>
  <si>
    <t>03.04.2019 07:17:25</t>
  </si>
  <si>
    <t>03.04.2019 07:17:27</t>
  </si>
  <si>
    <t>03.04.2019 07:17:28</t>
  </si>
  <si>
    <t>03.04.2019 07:17:30</t>
  </si>
  <si>
    <t>03.04.2019 07:18:00</t>
  </si>
  <si>
    <t>03.04.2019 07:18:01</t>
  </si>
  <si>
    <t>03.04.2019 07:18:33</t>
  </si>
  <si>
    <t>03.04.2019 07:18:41</t>
  </si>
  <si>
    <t>03.04.2019 07:18:42</t>
  </si>
  <si>
    <t>03.04.2019 07:18:44</t>
  </si>
  <si>
    <t>03.04.2019 07:18:47</t>
  </si>
  <si>
    <t>03.04.2019 07:18:48</t>
  </si>
  <si>
    <t>03.04.2019 07:18:50</t>
  </si>
  <si>
    <t>03.04.2019 07:18:54</t>
  </si>
  <si>
    <t>03.04.2019 07:19:44</t>
  </si>
  <si>
    <t>03.04.2019 07:19:45</t>
  </si>
  <si>
    <t>03.04.2019 07:19:54</t>
  </si>
  <si>
    <t>03.04.2019 07:19:56</t>
  </si>
  <si>
    <t>03.04.2019 07:19:57</t>
  </si>
  <si>
    <t>03.04.2019 07:20:12</t>
  </si>
  <si>
    <t>03.04.2019 07:20:13</t>
  </si>
  <si>
    <t>03.04.2019 07:20:34</t>
  </si>
  <si>
    <t>03.04.2019 07:20:36</t>
  </si>
  <si>
    <t>03.04.2019 07:20:39</t>
  </si>
  <si>
    <t>03.04.2019 07:20:41</t>
  </si>
  <si>
    <t>03.04.2019 07:20:42</t>
  </si>
  <si>
    <t>03.04.2019 07:20:44</t>
  </si>
  <si>
    <t>03.04.2019 07:20:45</t>
  </si>
  <si>
    <t>03.04.2019 07:20:48</t>
  </si>
  <si>
    <t>03.04.2019 07:20:50</t>
  </si>
  <si>
    <t>03.04.2019 07:20:57</t>
  </si>
  <si>
    <t>03.04.2019 07:20:59</t>
  </si>
  <si>
    <t>03.04.2019 07:21:03</t>
  </si>
  <si>
    <t>03.04.2019 07:21:05</t>
  </si>
  <si>
    <t>03.04.2019 07:21:06</t>
  </si>
  <si>
    <t>03.04.2019 07:21:26</t>
  </si>
  <si>
    <t>03.04.2019 07:21:27</t>
  </si>
  <si>
    <t>03.04.2019 07:21:29</t>
  </si>
  <si>
    <t>03.04.2019 07:21:30</t>
  </si>
  <si>
    <t>03.04.2019 07:21:32</t>
  </si>
  <si>
    <t>03.04.2019 07:21:33</t>
  </si>
  <si>
    <t>03.04.2019 07:21:35</t>
  </si>
  <si>
    <t>03.04.2019 07:21:36</t>
  </si>
  <si>
    <t>03.04.2019 07:21:39</t>
  </si>
  <si>
    <t>03.04.2019 07:21:41</t>
  </si>
  <si>
    <t>03.04.2019 07:21:52</t>
  </si>
  <si>
    <t>03.04.2019 07:21:53</t>
  </si>
  <si>
    <t>03.04.2019 07:21:55</t>
  </si>
  <si>
    <t>03.04.2019 07:22:00</t>
  </si>
  <si>
    <t>03.04.2019 07:22:01</t>
  </si>
  <si>
    <t>03.04.2019 07:22:13</t>
  </si>
  <si>
    <t>03.04.2019 07:22:15</t>
  </si>
  <si>
    <t>03.04.2019 07:22:16</t>
  </si>
  <si>
    <t>03.04.2019 07:22:18</t>
  </si>
  <si>
    <t>03.04.2019 07:22:19</t>
  </si>
  <si>
    <t>03.04.2019 07:22:21</t>
  </si>
  <si>
    <t>03.04.2019 07:22:22</t>
  </si>
  <si>
    <t>03.04.2019 07:22:28</t>
  </si>
  <si>
    <t>03.04.2019 07:22:30</t>
  </si>
  <si>
    <t>03.04.2019 07:22:31</t>
  </si>
  <si>
    <t>03.04.2019 07:22:49</t>
  </si>
  <si>
    <t>03.04.2019 07:22:51</t>
  </si>
  <si>
    <t>03.04.2019 07:22:52</t>
  </si>
  <si>
    <t>03.04.2019 07:22:54</t>
  </si>
  <si>
    <t>03.04.2019 07:22:57</t>
  </si>
  <si>
    <t>03.04.2019 07:22:59</t>
  </si>
  <si>
    <t>03.04.2019 07:23:00</t>
  </si>
  <si>
    <t>03.04.2019 07:23:02</t>
  </si>
  <si>
    <t>03.04.2019 07:23:03</t>
  </si>
  <si>
    <t>03.04.2019 07:23:05</t>
  </si>
  <si>
    <t>03.04.2019 07:23:09</t>
  </si>
  <si>
    <t>03.04.2019 07:23:11</t>
  </si>
  <si>
    <t>03.04.2019 07:23:32</t>
  </si>
  <si>
    <t>03.04.2019 07:23:33</t>
  </si>
  <si>
    <t>03.04.2019 07:23:35</t>
  </si>
  <si>
    <t>03.04.2019 07:23:36</t>
  </si>
  <si>
    <t>03.04.2019 07:23:48</t>
  </si>
  <si>
    <t>03.04.2019 07:23:50</t>
  </si>
  <si>
    <t>03.04.2019 07:23:51</t>
  </si>
  <si>
    <t>03.04.2019 07:24:19</t>
  </si>
  <si>
    <t>03.04.2019 07:24:21</t>
  </si>
  <si>
    <t>03.04.2019 07:24:48</t>
  </si>
  <si>
    <t>03.04.2019 07:24:50</t>
  </si>
  <si>
    <t>03.04.2019 07:24:51</t>
  </si>
  <si>
    <t>03.04.2019 07:24:53</t>
  </si>
  <si>
    <t>03.04.2019 07:24:57</t>
  </si>
  <si>
    <t>03.04.2019 07:24:59</t>
  </si>
  <si>
    <t>03.04.2019 07:25:00</t>
  </si>
  <si>
    <t>03.04.2019 07:25:05</t>
  </si>
  <si>
    <t>03.04.2019 07:25:08</t>
  </si>
  <si>
    <t>03.04.2019 07:25:20</t>
  </si>
  <si>
    <t>03.04.2019 07:25:21</t>
  </si>
  <si>
    <t>03.04.2019 07:25:23</t>
  </si>
  <si>
    <t>03.04.2019 07:25:38</t>
  </si>
  <si>
    <t>03.04.2019 07:25:40</t>
  </si>
  <si>
    <t>03.04.2019 07:26:04</t>
  </si>
  <si>
    <t>03.04.2019 07:26:06</t>
  </si>
  <si>
    <t>03.04.2019 07:26:07</t>
  </si>
  <si>
    <t>03.04.2019 07:26:34</t>
  </si>
  <si>
    <t>03.04.2019 07:26:36</t>
  </si>
  <si>
    <t>03.04.2019 07:26:37</t>
  </si>
  <si>
    <t>03.04.2019 07:26:39</t>
  </si>
  <si>
    <t>03.04.2019 07:26:41</t>
  </si>
  <si>
    <t>03.04.2019 07:26:42</t>
  </si>
  <si>
    <t>03.04.2019 07:26:44</t>
  </si>
  <si>
    <t>03.04.2019 07:26:45</t>
  </si>
  <si>
    <t>03.04.2019 07:27:03</t>
  </si>
  <si>
    <t>03.04.2019 07:27:04</t>
  </si>
  <si>
    <t>03.04.2019 07:27:06</t>
  </si>
  <si>
    <t>03.04.2019 07:27:13</t>
  </si>
  <si>
    <t>03.04.2019 07:27:15</t>
  </si>
  <si>
    <t>03.04.2019 07:27:21</t>
  </si>
  <si>
    <t>03.04.2019 07:27:22</t>
  </si>
  <si>
    <t>03.04.2019 07:27:24</t>
  </si>
  <si>
    <t>03.04.2019 07:27:50</t>
  </si>
  <si>
    <t>03.04.2019 07:27:51</t>
  </si>
  <si>
    <t>03.04.2019 07:27:53</t>
  </si>
  <si>
    <t>03.04.2019 07:27:56</t>
  </si>
  <si>
    <t>03.04.2019 07:27:57</t>
  </si>
  <si>
    <t>03.04.2019 07:28:00</t>
  </si>
  <si>
    <t>03.04.2019 07:28:04</t>
  </si>
  <si>
    <t>03.04.2019 07:28:06</t>
  </si>
  <si>
    <t>03.04.2019 07:28:07</t>
  </si>
  <si>
    <t>03.04.2019 07:28:31</t>
  </si>
  <si>
    <t>03.04.2019 07:28:33</t>
  </si>
  <si>
    <t>03.04.2019 07:28:36</t>
  </si>
  <si>
    <t>03.04.2019 07:28:40</t>
  </si>
  <si>
    <t>03.04.2019 07:28:46</t>
  </si>
  <si>
    <t>03.04.2019 07:28:48</t>
  </si>
  <si>
    <t>03.04.2019 07:28:53</t>
  </si>
  <si>
    <t>03.04.2019 07:28:54</t>
  </si>
  <si>
    <t>03.04.2019 07:29:04</t>
  </si>
  <si>
    <t>03.04.2019 07:29:06</t>
  </si>
  <si>
    <t>03.04.2019 07:29:13</t>
  </si>
  <si>
    <t>03.04.2019 07:29:15</t>
  </si>
  <si>
    <t>03.04.2019 07:29:16</t>
  </si>
  <si>
    <t>03.04.2019 07:29:18</t>
  </si>
  <si>
    <t>03.04.2019 07:29:19</t>
  </si>
  <si>
    <t>03.04.2019 07:29:34</t>
  </si>
  <si>
    <t>03.04.2019 07:29:36</t>
  </si>
  <si>
    <t>03.04.2019 07:29:57</t>
  </si>
  <si>
    <t>03.04.2019 07:29:59</t>
  </si>
  <si>
    <t>03.04.2019 07:30:00</t>
  </si>
  <si>
    <t>03.04.2019 07:30:02</t>
  </si>
  <si>
    <t>03.04.2019 07:30:05</t>
  </si>
  <si>
    <t>03.04.2019 07:30:08</t>
  </si>
  <si>
    <t>03.04.2019 07:30:11</t>
  </si>
  <si>
    <t>03.04.2019 07:30:26</t>
  </si>
  <si>
    <t>03.04.2019 07:30:27</t>
  </si>
  <si>
    <t>03.04.2019 07:30:49</t>
  </si>
  <si>
    <t>03.04.2019 07:30:59</t>
  </si>
  <si>
    <t>03.04.2019 07:31:01</t>
  </si>
  <si>
    <t>03.04.2019 07:31:13</t>
  </si>
  <si>
    <t>03.04.2019 07:31:14</t>
  </si>
  <si>
    <t>03.04.2019 07:31:39</t>
  </si>
  <si>
    <t>03.04.2019 07:31:45</t>
  </si>
  <si>
    <t>03.04.2019 07:31:46</t>
  </si>
  <si>
    <t>03.04.2019 07:31:57</t>
  </si>
  <si>
    <t>03.04.2019 07:32:13</t>
  </si>
  <si>
    <t>03.04.2019 07:32:18</t>
  </si>
  <si>
    <t>03.04.2019 07:32:21</t>
  </si>
  <si>
    <t>03.04.2019 07:32:25</t>
  </si>
  <si>
    <t>03.04.2019 07:32:27</t>
  </si>
  <si>
    <t>03.04.2019 07:32:40</t>
  </si>
  <si>
    <t>03.04.2019 07:32:42</t>
  </si>
  <si>
    <t>03.04.2019 07:33:18</t>
  </si>
  <si>
    <t>03.04.2019 07:33:19</t>
  </si>
  <si>
    <t>03.04.2019 07:33:21</t>
  </si>
  <si>
    <t>03.04.2019 07:33:47</t>
  </si>
  <si>
    <t>03.04.2019 07:33:48</t>
  </si>
  <si>
    <t>03.04.2019 07:33:50</t>
  </si>
  <si>
    <t>03.04.2019 07:33:53</t>
  </si>
  <si>
    <t>03.04.2019 07:33:54</t>
  </si>
  <si>
    <t>03.04.2019 07:33:57</t>
  </si>
  <si>
    <t>03.04.2019 07:33:59</t>
  </si>
  <si>
    <t>03.04.2019 07:35:01</t>
  </si>
  <si>
    <t>03.04.2019 07:35:03</t>
  </si>
  <si>
    <t>03.04.2019 07:35:09</t>
  </si>
  <si>
    <t>03.04.2019 07:35:10</t>
  </si>
  <si>
    <t>03.04.2019 07:35:12</t>
  </si>
  <si>
    <t>03.04.2019 07:35:15</t>
  </si>
  <si>
    <t>03.04.2019 07:35:16</t>
  </si>
  <si>
    <t>03.04.2019 07:35:42</t>
  </si>
  <si>
    <t>03.04.2019 07:35:43</t>
  </si>
  <si>
    <t>03.04.2019 07:35:45</t>
  </si>
  <si>
    <t>03.04.2019 07:36:03</t>
  </si>
  <si>
    <t>03.04.2019 07:36:07</t>
  </si>
  <si>
    <t>03.04.2019 07:36:13</t>
  </si>
  <si>
    <t>03.04.2019 07:36:18</t>
  </si>
  <si>
    <t>03.04.2019 07:36:19</t>
  </si>
  <si>
    <t>03.04.2019 07:36:22</t>
  </si>
  <si>
    <t>03.04.2019 07:36:24</t>
  </si>
  <si>
    <t>03.04.2019 07:36:28</t>
  </si>
  <si>
    <t>03.04.2019 07:36:30</t>
  </si>
  <si>
    <t>03.04.2019 07:36:31</t>
  </si>
  <si>
    <t>03.04.2019 07:36:42</t>
  </si>
  <si>
    <t>03.04.2019 07:37:27</t>
  </si>
  <si>
    <t>03.04.2019 07:37:38</t>
  </si>
  <si>
    <t>03.04.2019 07:37:39</t>
  </si>
  <si>
    <t>03.04.2019 07:38:06</t>
  </si>
  <si>
    <t>03.04.2019 07:38:07</t>
  </si>
  <si>
    <t>03.04.2019 07:38:09</t>
  </si>
  <si>
    <t>03.04.2019 07:38:18</t>
  </si>
  <si>
    <t>03.04.2019 07:38:19</t>
  </si>
  <si>
    <t>03.04.2019 07:38:28</t>
  </si>
  <si>
    <t>03.04.2019 07:38:30</t>
  </si>
  <si>
    <t>03.04.2019 07:38:36</t>
  </si>
  <si>
    <t>03.04.2019 07:38:51</t>
  </si>
  <si>
    <t>03.04.2019 07:38:53</t>
  </si>
  <si>
    <t>03.04.2019 07:39:01</t>
  </si>
  <si>
    <t>03.04.2019 07:39:03</t>
  </si>
  <si>
    <t>03.04.2019 07:39:10</t>
  </si>
  <si>
    <t>03.04.2019 07:39:12</t>
  </si>
  <si>
    <t>03.04.2019 07:39:16</t>
  </si>
  <si>
    <t>03.04.2019 07:39:18</t>
  </si>
  <si>
    <t>03.04.2019 07:39:24</t>
  </si>
  <si>
    <t>03.04.2019 07:39:30</t>
  </si>
  <si>
    <t>03.04.2019 07:39:31</t>
  </si>
  <si>
    <t>03.04.2019 07:39:51</t>
  </si>
  <si>
    <t>03.04.2019 07:40:22</t>
  </si>
  <si>
    <t>03.04.2019 07:40:24</t>
  </si>
  <si>
    <t>03.04.2019 07:40:28</t>
  </si>
  <si>
    <t>03.04.2019 07:40:30</t>
  </si>
  <si>
    <t>03.04.2019 07:40:31</t>
  </si>
  <si>
    <t>03.04.2019 07:40:33</t>
  </si>
  <si>
    <t>03.04.2019 07:40:34</t>
  </si>
  <si>
    <t>03.04.2019 07:40:36</t>
  </si>
  <si>
    <t>03.04.2019 07:40:37</t>
  </si>
  <si>
    <t>03.04.2019 07:40:40</t>
  </si>
  <si>
    <t>03.04.2019 07:40:42</t>
  </si>
  <si>
    <t>03.04.2019 07:40:51</t>
  </si>
  <si>
    <t>03.04.2019 07:40:53</t>
  </si>
  <si>
    <t>03.04.2019 07:41:15</t>
  </si>
  <si>
    <t>03.04.2019 07:41:24</t>
  </si>
  <si>
    <t>03.04.2019 07:41:25</t>
  </si>
  <si>
    <t>03.04.2019 07:41:27</t>
  </si>
  <si>
    <t>03.04.2019 07:41:44</t>
  </si>
  <si>
    <t>03.04.2019 07:41:48</t>
  </si>
  <si>
    <t>03.04.2019 07:41:50</t>
  </si>
  <si>
    <t>03.04.2019 07:41:53</t>
  </si>
  <si>
    <t>03.04.2019 07:41:54</t>
  </si>
  <si>
    <t>03.04.2019 07:41:56</t>
  </si>
  <si>
    <t>03.04.2019 07:42:06</t>
  </si>
  <si>
    <t>03.04.2019 07:42:07</t>
  </si>
  <si>
    <t>03.04.2019 07:42:09</t>
  </si>
  <si>
    <t>03.04.2019 07:42:18</t>
  </si>
  <si>
    <t>03.04.2019 07:42:48</t>
  </si>
  <si>
    <t>03.04.2019 07:42:51</t>
  </si>
  <si>
    <t>03.04.2019 07:42:53</t>
  </si>
  <si>
    <t>03.04.2019 07:43:16</t>
  </si>
  <si>
    <t>03.04.2019 07:43:18</t>
  </si>
  <si>
    <t>03.04.2019 07:43:41</t>
  </si>
  <si>
    <t>03.04.2019 07:43:42</t>
  </si>
  <si>
    <t>03.04.2019 07:43:44</t>
  </si>
  <si>
    <t>03.04.2019 07:43:47</t>
  </si>
  <si>
    <t>03.04.2019 07:43:48</t>
  </si>
  <si>
    <t>03.04.2019 07:43:50</t>
  </si>
  <si>
    <t>03.04.2019 07:43:51</t>
  </si>
  <si>
    <t>03.04.2019 07:43:56</t>
  </si>
  <si>
    <t>03.04.2019 07:43:57</t>
  </si>
  <si>
    <t>03.04.2019 07:43:59</t>
  </si>
  <si>
    <t>03.04.2019 07:44:00</t>
  </si>
  <si>
    <t>03.04.2019 07:44:02</t>
  </si>
  <si>
    <t>03.04.2019 07:44:08</t>
  </si>
  <si>
    <t>03.04.2019 07:44:09</t>
  </si>
  <si>
    <t>03.04.2019 07:44:11</t>
  </si>
  <si>
    <t>03.04.2019 07:44:24</t>
  </si>
  <si>
    <t>03.04.2019 07:44:26</t>
  </si>
  <si>
    <t>03.04.2019 07:44:41</t>
  </si>
  <si>
    <t>03.04.2019 07:44:43</t>
  </si>
  <si>
    <t>03.04.2019 07:45:09</t>
  </si>
  <si>
    <t>03.04.2019 07:45:10</t>
  </si>
  <si>
    <t>03.04.2019 07:45:34</t>
  </si>
  <si>
    <t>03.04.2019 07:45:36</t>
  </si>
  <si>
    <t>03.04.2019 07:45:37</t>
  </si>
  <si>
    <t>03.04.2019 07:45:39</t>
  </si>
  <si>
    <t>03.04.2019 07:45:40</t>
  </si>
  <si>
    <t>03.04.2019 07:45:42</t>
  </si>
  <si>
    <t>03.04.2019 07:45:44</t>
  </si>
  <si>
    <t>03.04.2019 07:45:59</t>
  </si>
  <si>
    <t>03.04.2019 07:46:00</t>
  </si>
  <si>
    <t>03.04.2019 07:46:02</t>
  </si>
  <si>
    <t>03.04.2019 07:46:20</t>
  </si>
  <si>
    <t>03.04.2019 07:46:21</t>
  </si>
  <si>
    <t>03.04.2019 07:46:23</t>
  </si>
  <si>
    <t>03.04.2019 07:46:29</t>
  </si>
  <si>
    <t>03.04.2019 07:46:30</t>
  </si>
  <si>
    <t>03.04.2019 07:46:32</t>
  </si>
  <si>
    <t>03.04.2019 07:46:33</t>
  </si>
  <si>
    <t>03.04.2019 07:46:41</t>
  </si>
  <si>
    <t>03.04.2019 07:46:43</t>
  </si>
  <si>
    <t>03.04.2019 07:46:44</t>
  </si>
  <si>
    <t>03.04.2019 07:46:46</t>
  </si>
  <si>
    <t>03.04.2019 07:46:47</t>
  </si>
  <si>
    <t>03.04.2019 07:46:56</t>
  </si>
  <si>
    <t>03.04.2019 07:46:58</t>
  </si>
  <si>
    <t>03.04.2019 07:47:27</t>
  </si>
  <si>
    <t>03.04.2019 07:47:28</t>
  </si>
  <si>
    <t>03.04.2019 07:47:30</t>
  </si>
  <si>
    <t>03.04.2019 07:47:31</t>
  </si>
  <si>
    <t>03.04.2019 07:48:09</t>
  </si>
  <si>
    <t>03.04.2019 07:48:24</t>
  </si>
  <si>
    <t>03.04.2019 07:48:25</t>
  </si>
  <si>
    <t>03.04.2019 07:48:50</t>
  </si>
  <si>
    <t>03.04.2019 07:48:51</t>
  </si>
  <si>
    <t>03.04.2019 07:49:09</t>
  </si>
  <si>
    <t>03.04.2019 07:49:10</t>
  </si>
  <si>
    <t>03.04.2019 07:49:27</t>
  </si>
  <si>
    <t>03.04.2019 07:49:28</t>
  </si>
  <si>
    <t>03.04.2019 07:49:30</t>
  </si>
  <si>
    <t>03.04.2019 07:49:31</t>
  </si>
  <si>
    <t>03.04.2019 07:49:33</t>
  </si>
  <si>
    <t>03.04.2019 07:49:34</t>
  </si>
  <si>
    <t>03.04.2019 07:49:39</t>
  </si>
  <si>
    <t>03.04.2019 07:49:40</t>
  </si>
  <si>
    <t>03.04.2019 07:49:42</t>
  </si>
  <si>
    <t>03.04.2019 07:49:43</t>
  </si>
  <si>
    <t>03.04.2019 07:49:45</t>
  </si>
  <si>
    <t>03.04.2019 07:50:01</t>
  </si>
  <si>
    <t>03.04.2019 07:50:07</t>
  </si>
  <si>
    <t>03.04.2019 07:50:09</t>
  </si>
  <si>
    <t>03.04.2019 07:50:13</t>
  </si>
  <si>
    <t>03.04.2019 07:50:15</t>
  </si>
  <si>
    <t>03.04.2019 07:50:16</t>
  </si>
  <si>
    <t>03.04.2019 07:50:25</t>
  </si>
  <si>
    <t>03.04.2019 07:50:27</t>
  </si>
  <si>
    <t>03.04.2019 07:50:28</t>
  </si>
  <si>
    <t>03.04.2019 07:50:30</t>
  </si>
  <si>
    <t>03.04.2019 07:50:31</t>
  </si>
  <si>
    <t>03.04.2019 07:50:46</t>
  </si>
  <si>
    <t>03.04.2019 07:50:48</t>
  </si>
  <si>
    <t>03.04.2019 07:50:49</t>
  </si>
  <si>
    <t>03.04.2019 07:51:04</t>
  </si>
  <si>
    <t>03.04.2019 07:51:06</t>
  </si>
  <si>
    <t>03.04.2019 07:51:13</t>
  </si>
  <si>
    <t>03.04.2019 07:51:15</t>
  </si>
  <si>
    <t>03.04.2019 07:51:41</t>
  </si>
  <si>
    <t>03.04.2019 07:51:44</t>
  </si>
  <si>
    <t>03.04.2019 07:51:48</t>
  </si>
  <si>
    <t>03.04.2019 07:51:50</t>
  </si>
  <si>
    <t>03.04.2019 07:51:51</t>
  </si>
  <si>
    <t>03.04.2019 07:51:54</t>
  </si>
  <si>
    <t>03.04.2019 07:51:56</t>
  </si>
  <si>
    <t>03.04.2019 07:52:01</t>
  </si>
  <si>
    <t>03.04.2019 07:52:04</t>
  </si>
  <si>
    <t>03.04.2019 07:52:06</t>
  </si>
  <si>
    <t>03.04.2019 07:52:10</t>
  </si>
  <si>
    <t>03.04.2019 07:52:16</t>
  </si>
  <si>
    <t>03.04.2019 07:52:25</t>
  </si>
  <si>
    <t>03.04.2019 07:52:27</t>
  </si>
  <si>
    <t>03.04.2019 07:52:30</t>
  </si>
  <si>
    <t>03.04.2019 07:52:31</t>
  </si>
  <si>
    <t>03.04.2019 07:52:48</t>
  </si>
  <si>
    <t>03.04.2019 07:52:49</t>
  </si>
  <si>
    <t>03.04.2019 07:52:51</t>
  </si>
  <si>
    <t>03.04.2019 07:52:52</t>
  </si>
  <si>
    <t>03.04.2019 07:53:03</t>
  </si>
  <si>
    <t>03.04.2019 07:53:04</t>
  </si>
  <si>
    <t>03.04.2019 07:53:10</t>
  </si>
  <si>
    <t>03.04.2019 07:53:12</t>
  </si>
  <si>
    <t>03.04.2019 07:53:13</t>
  </si>
  <si>
    <t>03.04.2019 07:53:24</t>
  </si>
  <si>
    <t>03.04.2019 07:53:30</t>
  </si>
  <si>
    <t>03.04.2019 07:53:31</t>
  </si>
  <si>
    <t>03.04.2019 07:53:33</t>
  </si>
  <si>
    <t>03.04.2019 07:53:45</t>
  </si>
  <si>
    <t>03.04.2019 07:53:46</t>
  </si>
  <si>
    <t>03.04.2019 07:54:15</t>
  </si>
  <si>
    <t>03.04.2019 07:54:16</t>
  </si>
  <si>
    <t>03.04.2019 07:55:04</t>
  </si>
  <si>
    <t>03.04.2019 07:55:06</t>
  </si>
  <si>
    <t>03.04.2019 07:55:12</t>
  </si>
  <si>
    <t>03.04.2019 07:55:13</t>
  </si>
  <si>
    <t>03.04.2019 07:55:15</t>
  </si>
  <si>
    <t>03.04.2019 07:55:16</t>
  </si>
  <si>
    <t>03.04.2019 07:55:21</t>
  </si>
  <si>
    <t>03.04.2019 07:55:22</t>
  </si>
  <si>
    <t>03.04.2019 07:55:25</t>
  </si>
  <si>
    <t>03.04.2019 07:55:33</t>
  </si>
  <si>
    <t>03.04.2019 07:55:34</t>
  </si>
  <si>
    <t>03.04.2019 07:55:36</t>
  </si>
  <si>
    <t>03.04.2019 07:55:42</t>
  </si>
  <si>
    <t>03.04.2019 07:55:44</t>
  </si>
  <si>
    <t>03.04.2019 07:55:45</t>
  </si>
  <si>
    <t>03.04.2019 07:55:47</t>
  </si>
  <si>
    <t>03.04.2019 07:55:53</t>
  </si>
  <si>
    <t>03.04.2019 07:55:54</t>
  </si>
  <si>
    <t>03.04.2019 07:55:57</t>
  </si>
  <si>
    <t>03.04.2019 07:56:00</t>
  </si>
  <si>
    <t>03.04.2019 07:56:02</t>
  </si>
  <si>
    <t>03.04.2019 07:56:15</t>
  </si>
  <si>
    <t>03.04.2019 07:56:17</t>
  </si>
  <si>
    <t>03.04.2019 07:56:21</t>
  </si>
  <si>
    <t>03.04.2019 07:56:35</t>
  </si>
  <si>
    <t>03.04.2019 07:56:47</t>
  </si>
  <si>
    <t>03.04.2019 07:56:49</t>
  </si>
  <si>
    <t>03.04.2019 07:56:50</t>
  </si>
  <si>
    <t>03.04.2019 07:56:52</t>
  </si>
  <si>
    <t>03.04.2019 07:57:03</t>
  </si>
  <si>
    <t>03.04.2019 07:57:09</t>
  </si>
  <si>
    <t>03.04.2019 07:57:10</t>
  </si>
  <si>
    <t>03.04.2019 07:57:13</t>
  </si>
  <si>
    <t>03.04.2019 07:57:24</t>
  </si>
  <si>
    <t>03.04.2019 07:57:25</t>
  </si>
  <si>
    <t>03.04.2019 07:57:31</t>
  </si>
  <si>
    <t>03.04.2019 07:57:39</t>
  </si>
  <si>
    <t>03.04.2019 07:58:01</t>
  </si>
  <si>
    <t>03.04.2019 07:58:04</t>
  </si>
  <si>
    <t>03.04.2019 07:58:06</t>
  </si>
  <si>
    <t>03.04.2019 07:58:25</t>
  </si>
  <si>
    <t>03.04.2019 07:58:27</t>
  </si>
  <si>
    <t>03.04.2019 07:58:28</t>
  </si>
  <si>
    <t>03.04.2019 07:58:30</t>
  </si>
  <si>
    <t>03.04.2019 07:58:40</t>
  </si>
  <si>
    <t>03.04.2019 07:58:42</t>
  </si>
  <si>
    <t>03.04.2019 07:58:53</t>
  </si>
  <si>
    <t>03.04.2019 07:58:54</t>
  </si>
  <si>
    <t>03.04.2019 07:58:56</t>
  </si>
  <si>
    <t>03.04.2019 07:59:05</t>
  </si>
  <si>
    <t>03.04.2019 07:59:08</t>
  </si>
  <si>
    <t>03.04.2019 08:00:01</t>
  </si>
  <si>
    <t>03.04.2019 08:00:03</t>
  </si>
  <si>
    <t>03.04.2019 08:00:28</t>
  </si>
  <si>
    <t>03.04.2019 08:00:30</t>
  </si>
  <si>
    <t>03.04.2019 08:00:42</t>
  </si>
  <si>
    <t>03.04.2019 08:00:44</t>
  </si>
  <si>
    <t>03.04.2019 08:00:59</t>
  </si>
  <si>
    <t>03.04.2019 08:01:00</t>
  </si>
  <si>
    <t>03.04.2019 08:01:02</t>
  </si>
  <si>
    <t>03.04.2019 08:01:26</t>
  </si>
  <si>
    <t>03.04.2019 08:01:27</t>
  </si>
  <si>
    <t>03.04.2019 08:01:32</t>
  </si>
  <si>
    <t>03.04.2019 08:01:34</t>
  </si>
  <si>
    <t>03.04.2019 08:01:35</t>
  </si>
  <si>
    <t>03.04.2019 08:01:37</t>
  </si>
  <si>
    <t>03.04.2019 08:01:38</t>
  </si>
  <si>
    <t>03.04.2019 08:01:56</t>
  </si>
  <si>
    <t>03.04.2019 08:01:58</t>
  </si>
  <si>
    <t>03.04.2019 08:02:01</t>
  </si>
  <si>
    <t>03.04.2019 08:02:04</t>
  </si>
  <si>
    <t>03.04.2019 08:02:05</t>
  </si>
  <si>
    <t>03.04.2019 08:02:07</t>
  </si>
  <si>
    <t>03.04.2019 08:02:11</t>
  </si>
  <si>
    <t>03.04.2019 08:02:13</t>
  </si>
  <si>
    <t>03.04.2019 08:02:20</t>
  </si>
  <si>
    <t>03.04.2019 08:02:32</t>
  </si>
  <si>
    <t>03.04.2019 08:02:34</t>
  </si>
  <si>
    <t>03.04.2019 08:02:35</t>
  </si>
  <si>
    <t>03.04.2019 08:02:37</t>
  </si>
  <si>
    <t>03.04.2019 08:02:38</t>
  </si>
  <si>
    <t>03.04.2019 08:02:40</t>
  </si>
  <si>
    <t>03.04.2019 08:02:48</t>
  </si>
  <si>
    <t>03.04.2019 08:02:49</t>
  </si>
  <si>
    <t>03.04.2019 08:02:51</t>
  </si>
  <si>
    <t>03.04.2019 08:02:52</t>
  </si>
  <si>
    <t>03.04.2019 08:02:54</t>
  </si>
  <si>
    <t>03.04.2019 08:03:16</t>
  </si>
  <si>
    <t>03.04.2019 08:03:18</t>
  </si>
  <si>
    <t>03.04.2019 08:03:19</t>
  </si>
  <si>
    <t>03.04.2019 08:03:28</t>
  </si>
  <si>
    <t>03.04.2019 08:03:30</t>
  </si>
  <si>
    <t>03.04.2019 08:03:31</t>
  </si>
  <si>
    <t>03.04.2019 08:03:33</t>
  </si>
  <si>
    <t>03.04.2019 08:03:34</t>
  </si>
  <si>
    <t>03.04.2019 08:03:50</t>
  </si>
  <si>
    <t>03.04.2019 08:04:30</t>
  </si>
  <si>
    <t>03.04.2019 08:04:31</t>
  </si>
  <si>
    <t>03.04.2019 08:04:33</t>
  </si>
  <si>
    <t>03.04.2019 08:04:51</t>
  </si>
  <si>
    <t>03.04.2019 08:04:54</t>
  </si>
  <si>
    <t>03.04.2019 08:04:56</t>
  </si>
  <si>
    <t>03.04.2019 08:04:57</t>
  </si>
  <si>
    <t>03.04.2019 08:04:59</t>
  </si>
  <si>
    <t>03.04.2019 08:05:15</t>
  </si>
  <si>
    <t>03.04.2019 08:05:37</t>
  </si>
  <si>
    <t>03.04.2019 08:06:06</t>
  </si>
  <si>
    <t>03.04.2019 08:06:07</t>
  </si>
  <si>
    <t>03.04.2019 08:06:12</t>
  </si>
  <si>
    <t>03.04.2019 08:06:16</t>
  </si>
  <si>
    <t>03.04.2019 08:06:18</t>
  </si>
  <si>
    <t>03.04.2019 08:06:19</t>
  </si>
  <si>
    <t>03.04.2019 08:06:21</t>
  </si>
  <si>
    <t>03.04.2019 08:06:22</t>
  </si>
  <si>
    <t>03.04.2019 08:06:24</t>
  </si>
  <si>
    <t>03.04.2019 08:06:25</t>
  </si>
  <si>
    <t>03.04.2019 08:06:42</t>
  </si>
  <si>
    <t>03.04.2019 08:06:43</t>
  </si>
  <si>
    <t>03.04.2019 08:06:45</t>
  </si>
  <si>
    <t>03.04.2019 08:06:46</t>
  </si>
  <si>
    <t>03.04.2019 08:07:00</t>
  </si>
  <si>
    <t>03.04.2019 08:07:01</t>
  </si>
  <si>
    <t>03.04.2019 08:07:30</t>
  </si>
  <si>
    <t>03.04.2019 08:07:31</t>
  </si>
  <si>
    <t>03.04.2019 08:07:37</t>
  </si>
  <si>
    <t>03.04.2019 08:07:39</t>
  </si>
  <si>
    <t>03.04.2019 08:07:40</t>
  </si>
  <si>
    <t>03.04.2019 08:07:42</t>
  </si>
  <si>
    <t>03.04.2019 08:08:15</t>
  </si>
  <si>
    <t>03.04.2019 08:08:19</t>
  </si>
  <si>
    <t>03.04.2019 08:08:21</t>
  </si>
  <si>
    <t>03.04.2019 08:08:22</t>
  </si>
  <si>
    <t>03.04.2019 08:08:42</t>
  </si>
  <si>
    <t>03.04.2019 08:08:59</t>
  </si>
  <si>
    <t>03.04.2019 08:09:00</t>
  </si>
  <si>
    <t>03.04.2019 08:09:15</t>
  </si>
  <si>
    <t>03.04.2019 08:09:17</t>
  </si>
  <si>
    <t>03.04.2019 08:09:18</t>
  </si>
  <si>
    <t>03.04.2019 08:09:20</t>
  </si>
  <si>
    <t>03.04.2019 08:09:33</t>
  </si>
  <si>
    <t>03.04.2019 08:09:35</t>
  </si>
  <si>
    <t>03.04.2019 08:09:41</t>
  </si>
  <si>
    <t>03.04.2019 08:10:19</t>
  </si>
  <si>
    <t>03.04.2019 08:10:21</t>
  </si>
  <si>
    <t>03.04.2019 08:10:22</t>
  </si>
  <si>
    <t>03.04.2019 08:10:24</t>
  </si>
  <si>
    <t>03.04.2019 08:10:28</t>
  </si>
  <si>
    <t>03.04.2019 08:10:30</t>
  </si>
  <si>
    <t>03.04.2019 08:10:45</t>
  </si>
  <si>
    <t>03.04.2019 08:10:47</t>
  </si>
  <si>
    <t>03.04.2019 08:11:01</t>
  </si>
  <si>
    <t>03.04.2019 08:11:03</t>
  </si>
  <si>
    <t>03.04.2019 08:11:30</t>
  </si>
  <si>
    <t>03.04.2019 08:11:34</t>
  </si>
  <si>
    <t>03.04.2019 08:12:04</t>
  </si>
  <si>
    <t>03.04.2019 08:12:12</t>
  </si>
  <si>
    <t>03.04.2019 08:12:36</t>
  </si>
  <si>
    <t>03.04.2019 08:12:39</t>
  </si>
  <si>
    <t>03.04.2019 08:12:40</t>
  </si>
  <si>
    <t>03.04.2019 08:12:42</t>
  </si>
  <si>
    <t>03.04.2019 08:12:43</t>
  </si>
  <si>
    <t>03.04.2019 08:13:28</t>
  </si>
  <si>
    <t>03.04.2019 08:13:30</t>
  </si>
  <si>
    <t>03.04.2019 08:13:35</t>
  </si>
  <si>
    <t>03.04.2019 08:13:36</t>
  </si>
  <si>
    <t>03.04.2019 08:13:38</t>
  </si>
  <si>
    <t>03.04.2019 08:13:39</t>
  </si>
  <si>
    <t>03.04.2019 08:13:41</t>
  </si>
  <si>
    <t>03.04.2019 08:13:44</t>
  </si>
  <si>
    <t>03.04.2019 08:13:45</t>
  </si>
  <si>
    <t>03.04.2019 08:14:01</t>
  </si>
  <si>
    <t>03.04.2019 08:14:03</t>
  </si>
  <si>
    <t>03.04.2019 08:14:19</t>
  </si>
  <si>
    <t>03.04.2019 08:14:39</t>
  </si>
  <si>
    <t>03.04.2019 08:14:41</t>
  </si>
  <si>
    <t>03.04.2019 08:14:42</t>
  </si>
  <si>
    <t>03.04.2019 08:14:44</t>
  </si>
  <si>
    <t>03.04.2019 08:14:45</t>
  </si>
  <si>
    <t>03.04.2019 08:14:51</t>
  </si>
  <si>
    <t>03.04.2019 08:14:53</t>
  </si>
  <si>
    <t>03.04.2019 08:14:54</t>
  </si>
  <si>
    <t>03.04.2019 08:15:03</t>
  </si>
  <si>
    <t>03.04.2019 08:15:04</t>
  </si>
  <si>
    <t>03.04.2019 08:15:06</t>
  </si>
  <si>
    <t>03.04.2019 08:15:07</t>
  </si>
  <si>
    <t>03.04.2019 08:15:18</t>
  </si>
  <si>
    <t>03.04.2019 08:15:19</t>
  </si>
  <si>
    <t>03.04.2019 08:15:42</t>
  </si>
  <si>
    <t>03.04.2019 08:15:44</t>
  </si>
  <si>
    <t>03.04.2019 08:15:45</t>
  </si>
  <si>
    <t>03.04.2019 08:15:53</t>
  </si>
  <si>
    <t>03.04.2019 08:15:57</t>
  </si>
  <si>
    <t>03.04.2019 08:15:59</t>
  </si>
  <si>
    <t>03.04.2019 08:16:06</t>
  </si>
  <si>
    <t>03.04.2019 08:16:08</t>
  </si>
  <si>
    <t>03.04.2019 08:16:09</t>
  </si>
  <si>
    <t>03.04.2019 08:16:11</t>
  </si>
  <si>
    <t>03.04.2019 08:16:52</t>
  </si>
  <si>
    <t>03.04.2019 08:16:53</t>
  </si>
  <si>
    <t>03.04.2019 08:16:59</t>
  </si>
  <si>
    <t>03.04.2019 08:17:01</t>
  </si>
  <si>
    <t>03.04.2019 08:17:02</t>
  </si>
  <si>
    <t>03.04.2019 08:17:04</t>
  </si>
  <si>
    <t>03.04.2019 08:17:05</t>
  </si>
  <si>
    <t>03.04.2019 08:17:08</t>
  </si>
  <si>
    <t>03.04.2019 08:17:10</t>
  </si>
  <si>
    <t>03.04.2019 08:17:16</t>
  </si>
  <si>
    <t>03.04.2019 08:17:17</t>
  </si>
  <si>
    <t>03.04.2019 08:17:19</t>
  </si>
  <si>
    <t>03.04.2019 08:17:39</t>
  </si>
  <si>
    <t>03.04.2019 08:17:40</t>
  </si>
  <si>
    <t>03.04.2019 08:17:48</t>
  </si>
  <si>
    <t>03.04.2019 08:17:51</t>
  </si>
  <si>
    <t>03.04.2019 08:17:57</t>
  </si>
  <si>
    <t>03.04.2019 08:17:58</t>
  </si>
  <si>
    <t>03.04.2019 08:18:12</t>
  </si>
  <si>
    <t>03.04.2019 08:18:30</t>
  </si>
  <si>
    <t>03.04.2019 08:18:39</t>
  </si>
  <si>
    <t>03.04.2019 08:18:41</t>
  </si>
  <si>
    <t>03.04.2019 08:18:42</t>
  </si>
  <si>
    <t>03.04.2019 08:18:50</t>
  </si>
  <si>
    <t>03.04.2019 08:18:51</t>
  </si>
  <si>
    <t>03.04.2019 08:18:53</t>
  </si>
  <si>
    <t>03.04.2019 08:18:54</t>
  </si>
  <si>
    <t>03.04.2019 08:18:56</t>
  </si>
  <si>
    <t>03.04.2019 08:19:57</t>
  </si>
  <si>
    <t>03.04.2019 08:19:59</t>
  </si>
  <si>
    <t>03.04.2019 08:20:11</t>
  </si>
  <si>
    <t>03.04.2019 08:20:12</t>
  </si>
  <si>
    <t>03.04.2019 08:20:41</t>
  </si>
  <si>
    <t>03.04.2019 08:20:43</t>
  </si>
  <si>
    <t>03.04.2019 08:20:47</t>
  </si>
  <si>
    <t>03.04.2019 08:20:49</t>
  </si>
  <si>
    <t>03.04.2019 08:20:50</t>
  </si>
  <si>
    <t>03.04.2019 08:20:52</t>
  </si>
  <si>
    <t>03.04.2019 08:20:53</t>
  </si>
  <si>
    <t>03.04.2019 08:20:55</t>
  </si>
  <si>
    <t>03.04.2019 08:20:58</t>
  </si>
  <si>
    <t>03.04.2019 08:20:59</t>
  </si>
  <si>
    <t>03.04.2019 08:21:02</t>
  </si>
  <si>
    <t>03.04.2019 08:21:04</t>
  </si>
  <si>
    <t>03.04.2019 08:21:21</t>
  </si>
  <si>
    <t>03.04.2019 08:21:48</t>
  </si>
  <si>
    <t>03.04.2019 08:21:49</t>
  </si>
  <si>
    <t>03.04.2019 08:21:52</t>
  </si>
  <si>
    <t>03.04.2019 08:21:54</t>
  </si>
  <si>
    <t>03.04.2019 08:21:55</t>
  </si>
  <si>
    <t>03.04.2019 08:21:57</t>
  </si>
  <si>
    <t>03.04.2019 08:22:03</t>
  </si>
  <si>
    <t>03.04.2019 08:22:05</t>
  </si>
  <si>
    <t>03.04.2019 08:22:06</t>
  </si>
  <si>
    <t>03.04.2019 08:22:08</t>
  </si>
  <si>
    <t>03.04.2019 08:22:23</t>
  </si>
  <si>
    <t>03.04.2019 08:22:24</t>
  </si>
  <si>
    <t>03.04.2019 08:22:27</t>
  </si>
  <si>
    <t>03.04.2019 08:22:29</t>
  </si>
  <si>
    <t>03.04.2019 08:22:30</t>
  </si>
  <si>
    <t>03.04.2019 08:22:32</t>
  </si>
  <si>
    <t>03.04.2019 08:22:42</t>
  </si>
  <si>
    <t>03.04.2019 08:22:51</t>
  </si>
  <si>
    <t>03.04.2019 08:22:53</t>
  </si>
  <si>
    <t>03.04.2019 08:23:03</t>
  </si>
  <si>
    <t>03.04.2019 08:23:06</t>
  </si>
  <si>
    <t>03.04.2019 08:23:24</t>
  </si>
  <si>
    <t>03.04.2019 08:23:25</t>
  </si>
  <si>
    <t>03.04.2019 08:23:27</t>
  </si>
  <si>
    <t>03.04.2019 08:23:45</t>
  </si>
  <si>
    <t>03.04.2019 08:23:47</t>
  </si>
  <si>
    <t>03.04.2019 08:24:04</t>
  </si>
  <si>
    <t>03.04.2019 08:24:25</t>
  </si>
  <si>
    <t>03.04.2019 08:24:27</t>
  </si>
  <si>
    <t>03.04.2019 08:24:39</t>
  </si>
  <si>
    <t>03.04.2019 08:24:41</t>
  </si>
  <si>
    <t>03.04.2019 08:24:42</t>
  </si>
  <si>
    <t>03.04.2019 08:24:44</t>
  </si>
  <si>
    <t>03.04.2019 08:25:01</t>
  </si>
  <si>
    <t>03.04.2019 08:25:03</t>
  </si>
  <si>
    <t>03.04.2019 08:25:04</t>
  </si>
  <si>
    <t>03.04.2019 08:25:06</t>
  </si>
  <si>
    <t>03.04.2019 08:25:18</t>
  </si>
  <si>
    <t>03.04.2019 08:25:37</t>
  </si>
  <si>
    <t>03.04.2019 08:25:48</t>
  </si>
  <si>
    <t>03.04.2019 08:25:54</t>
  </si>
  <si>
    <t>03.04.2019 08:26:07</t>
  </si>
  <si>
    <t>03.04.2019 08:26:09</t>
  </si>
  <si>
    <t>03.04.2019 08:26:21</t>
  </si>
  <si>
    <t>03.04.2019 08:26:22</t>
  </si>
  <si>
    <t>03.04.2019 08:26:44</t>
  </si>
  <si>
    <t>03.04.2019 08:26:48</t>
  </si>
  <si>
    <t>03.04.2019 08:26:50</t>
  </si>
  <si>
    <t>03.04.2019 08:26:57</t>
  </si>
  <si>
    <t>03.04.2019 08:26:59</t>
  </si>
  <si>
    <t>03.04.2019 08:27:00</t>
  </si>
  <si>
    <t>03.04.2019 08:27:02</t>
  </si>
  <si>
    <t>03.04.2019 08:27:29</t>
  </si>
  <si>
    <t>03.04.2019 08:27:31</t>
  </si>
  <si>
    <t>03.04.2019 08:27:49</t>
  </si>
  <si>
    <t>03.04.2019 08:27:50</t>
  </si>
  <si>
    <t>03.04.2019 08:27:52</t>
  </si>
  <si>
    <t>03.04.2019 08:28:27</t>
  </si>
  <si>
    <t>03.04.2019 08:28:28</t>
  </si>
  <si>
    <t>03.04.2019 08:28:31</t>
  </si>
  <si>
    <t>03.04.2019 08:28:33</t>
  </si>
  <si>
    <t>03.04.2019 08:29:22</t>
  </si>
  <si>
    <t>03.04.2019 08:29:24</t>
  </si>
  <si>
    <t>03.04.2019 08:29:25</t>
  </si>
  <si>
    <t>03.04.2019 08:29:30</t>
  </si>
  <si>
    <t>03.04.2019 08:29:31</t>
  </si>
  <si>
    <t>03.04.2019 08:29:33</t>
  </si>
  <si>
    <t>03.04.2019 08:29:41</t>
  </si>
  <si>
    <t>03.04.2019 08:29:42</t>
  </si>
  <si>
    <t>03.04.2019 08:30:01</t>
  </si>
  <si>
    <t>03.04.2019 08:30:03</t>
  </si>
  <si>
    <t>03.04.2019 08:30:21</t>
  </si>
  <si>
    <t>03.04.2019 08:30:25</t>
  </si>
  <si>
    <t>03.04.2019 08:30:33</t>
  </si>
  <si>
    <t>03.04.2019 08:30:34</t>
  </si>
  <si>
    <t>03.04.2019 08:30:36</t>
  </si>
  <si>
    <t>03.04.2019 08:30:37</t>
  </si>
  <si>
    <t>03.04.2019 08:30:39</t>
  </si>
  <si>
    <t>03.04.2019 08:30:40</t>
  </si>
  <si>
    <t>03.04.2019 08:30:43</t>
  </si>
  <si>
    <t>03.04.2019 08:30:45</t>
  </si>
  <si>
    <t>03.04.2019 08:30:46</t>
  </si>
  <si>
    <t>03.04.2019 08:30:48</t>
  </si>
  <si>
    <t>03.04.2019 08:30:49</t>
  </si>
  <si>
    <t>03.04.2019 08:30:51</t>
  </si>
  <si>
    <t>03.04.2019 08:30:57</t>
  </si>
  <si>
    <t>03.04.2019 08:30:58</t>
  </si>
  <si>
    <t>03.04.2019 08:31:21</t>
  </si>
  <si>
    <t>03.04.2019 08:31:23</t>
  </si>
  <si>
    <t>03.04.2019 08:31:24</t>
  </si>
  <si>
    <t>03.04.2019 08:31:30</t>
  </si>
  <si>
    <t>03.04.2019 08:31:36</t>
  </si>
  <si>
    <t>03.04.2019 08:31:38</t>
  </si>
  <si>
    <t>03.04.2019 08:31:39</t>
  </si>
  <si>
    <t>03.04.2019 08:31:41</t>
  </si>
  <si>
    <t>03.04.2019 08:32:00</t>
  </si>
  <si>
    <t>03.04.2019 08:32:01</t>
  </si>
  <si>
    <t>03.04.2019 08:32:03</t>
  </si>
  <si>
    <t>03.04.2019 08:32:06</t>
  </si>
  <si>
    <t>03.04.2019 08:32:07</t>
  </si>
  <si>
    <t>03.04.2019 08:32:09</t>
  </si>
  <si>
    <t>03.04.2019 08:32:34</t>
  </si>
  <si>
    <t>03.04.2019 08:32:36</t>
  </si>
  <si>
    <t>03.04.2019 08:32:53</t>
  </si>
  <si>
    <t>03.04.2019 08:32:54</t>
  </si>
  <si>
    <t>03.04.2019 08:32:56</t>
  </si>
  <si>
    <t>03.04.2019 08:32:57</t>
  </si>
  <si>
    <t>03.04.2019 08:33:15</t>
  </si>
  <si>
    <t>03.04.2019 08:33:16</t>
  </si>
  <si>
    <t>03.04.2019 08:33:50</t>
  </si>
  <si>
    <t>03.04.2019 08:34:01</t>
  </si>
  <si>
    <t>03.04.2019 08:34:03</t>
  </si>
  <si>
    <t>03.04.2019 08:34:38</t>
  </si>
  <si>
    <t>03.04.2019 08:34:57</t>
  </si>
  <si>
    <t>03.04.2019 08:34:59</t>
  </si>
  <si>
    <t>03.04.2019 08:35:00</t>
  </si>
  <si>
    <t>03.04.2019 08:35:02</t>
  </si>
  <si>
    <t>03.04.2019 08:35:03</t>
  </si>
  <si>
    <t>03.04.2019 08:35:31</t>
  </si>
  <si>
    <t>03.04.2019 08:35:32</t>
  </si>
  <si>
    <t>03.04.2019 08:35:34</t>
  </si>
  <si>
    <t>03.04.2019 08:35:38</t>
  </si>
  <si>
    <t>03.04.2019 08:35:40</t>
  </si>
  <si>
    <t>03.04.2019 08:35:49</t>
  </si>
  <si>
    <t>03.04.2019 08:35:50</t>
  </si>
  <si>
    <t>03.04.2019 08:35:52</t>
  </si>
  <si>
    <t>03.04.2019 08:35:55</t>
  </si>
  <si>
    <t>03.04.2019 08:35:56</t>
  </si>
  <si>
    <t>03.04.2019 08:36:06</t>
  </si>
  <si>
    <t>03.04.2019 08:36:07</t>
  </si>
  <si>
    <t>03.04.2019 08:36:09</t>
  </si>
  <si>
    <t>03.04.2019 08:36:19</t>
  </si>
  <si>
    <t>03.04.2019 08:36:25</t>
  </si>
  <si>
    <t>03.04.2019 08:36:27</t>
  </si>
  <si>
    <t>03.04.2019 08:36:30</t>
  </si>
  <si>
    <t>03.04.2019 08:36:31</t>
  </si>
  <si>
    <t>03.04.2019 08:36:33</t>
  </si>
  <si>
    <t>03.04.2019 08:36:34</t>
  </si>
  <si>
    <t>03.04.2019 08:36:36</t>
  </si>
  <si>
    <t>03.04.2019 08:36:39</t>
  </si>
  <si>
    <t>03.04.2019 08:36:42</t>
  </si>
  <si>
    <t>03.04.2019 08:36:43</t>
  </si>
  <si>
    <t>03.04.2019 08:36:48</t>
  </si>
  <si>
    <t>03.04.2019 08:36:49</t>
  </si>
  <si>
    <t>03.04.2019 08:36:51</t>
  </si>
  <si>
    <t>03.04.2019 08:36:55</t>
  </si>
  <si>
    <t>03.04.2019 08:36:57</t>
  </si>
  <si>
    <t>03.04.2019 08:36:58</t>
  </si>
  <si>
    <t>03.04.2019 08:37:00</t>
  </si>
  <si>
    <t>03.04.2019 08:37:03</t>
  </si>
  <si>
    <t>03.04.2019 08:37:04</t>
  </si>
  <si>
    <t>03.04.2019 08:37:06</t>
  </si>
  <si>
    <t>03.04.2019 08:37:09</t>
  </si>
  <si>
    <t>03.04.2019 08:37:29</t>
  </si>
  <si>
    <t>03.04.2019 08:37:30</t>
  </si>
  <si>
    <t>03.04.2019 08:37:32</t>
  </si>
  <si>
    <t>03.04.2019 08:37:38</t>
  </si>
  <si>
    <t>03.04.2019 08:37:39</t>
  </si>
  <si>
    <t>03.04.2019 08:37:41</t>
  </si>
  <si>
    <t>03.04.2019 08:37:42</t>
  </si>
  <si>
    <t>03.04.2019 08:37:45</t>
  </si>
  <si>
    <t>03.04.2019 08:37:47</t>
  </si>
  <si>
    <t>03.04.2019 08:37:56</t>
  </si>
  <si>
    <t>03.04.2019 08:37:57</t>
  </si>
  <si>
    <t>03.04.2019 08:38:03</t>
  </si>
  <si>
    <t>03.04.2019 08:38:04</t>
  </si>
  <si>
    <t>03.04.2019 08:38:06</t>
  </si>
  <si>
    <t>03.04.2019 08:38:07</t>
  </si>
  <si>
    <t>03.04.2019 08:38:34</t>
  </si>
  <si>
    <t>03.04.2019 08:38:36</t>
  </si>
  <si>
    <t>03.04.2019 08:38:37</t>
  </si>
  <si>
    <t>03.04.2019 08:38:39</t>
  </si>
  <si>
    <t>03.04.2019 08:39:03</t>
  </si>
  <si>
    <t>03.04.2019 08:39:04</t>
  </si>
  <si>
    <t>03.04.2019 08:39:09</t>
  </si>
  <si>
    <t>03.04.2019 08:39:16</t>
  </si>
  <si>
    <t>03.04.2019 08:39:18</t>
  </si>
  <si>
    <t>03.04.2019 08:39:19</t>
  </si>
  <si>
    <t>03.04.2019 08:39:21</t>
  </si>
  <si>
    <t>03.04.2019 08:39:28</t>
  </si>
  <si>
    <t>03.04.2019 08:39:31</t>
  </si>
  <si>
    <t>03.04.2019 08:39:34</t>
  </si>
  <si>
    <t>03.04.2019 08:39:36</t>
  </si>
  <si>
    <t>03.04.2019 08:39:49</t>
  </si>
  <si>
    <t>03.04.2019 08:39:51</t>
  </si>
  <si>
    <t>03.04.2019 08:40:04</t>
  </si>
  <si>
    <t>03.04.2019 08:40:09</t>
  </si>
  <si>
    <t>03.04.2019 08:40:10</t>
  </si>
  <si>
    <t>03.04.2019 08:40:15</t>
  </si>
  <si>
    <t>03.04.2019 08:40:16</t>
  </si>
  <si>
    <t>03.04.2019 08:40:21</t>
  </si>
  <si>
    <t>03.04.2019 08:40:22</t>
  </si>
  <si>
    <t>03.04.2019 08:40:24</t>
  </si>
  <si>
    <t>03.04.2019 08:40:25</t>
  </si>
  <si>
    <t>03.04.2019 08:40:27</t>
  </si>
  <si>
    <t>03.04.2019 08:40:28</t>
  </si>
  <si>
    <t>03.04.2019 08:40:43</t>
  </si>
  <si>
    <t>03.04.2019 08:40:55</t>
  </si>
  <si>
    <t>03.04.2019 08:40:57</t>
  </si>
  <si>
    <t>03.04.2019 08:40:59</t>
  </si>
  <si>
    <t>03.04.2019 08:41:06</t>
  </si>
  <si>
    <t>03.04.2019 08:41:08</t>
  </si>
  <si>
    <t>03.04.2019 08:41:09</t>
  </si>
  <si>
    <t>03.04.2019 08:41:11</t>
  </si>
  <si>
    <t>03.04.2019 08:41:18</t>
  </si>
  <si>
    <t>03.04.2019 08:41:20</t>
  </si>
  <si>
    <t>03.04.2019 08:41:21</t>
  </si>
  <si>
    <t>03.04.2019 08:41:23</t>
  </si>
  <si>
    <t>03.04.2019 08:41:24</t>
  </si>
  <si>
    <t>03.04.2019 08:41:26</t>
  </si>
  <si>
    <t>03.04.2019 08:41:27</t>
  </si>
  <si>
    <t>03.04.2019 08:42:00</t>
  </si>
  <si>
    <t>03.04.2019 08:42:24</t>
  </si>
  <si>
    <t>03.04.2019 08:42:25</t>
  </si>
  <si>
    <t>03.04.2019 08:42:27</t>
  </si>
  <si>
    <t>03.04.2019 08:42:31</t>
  </si>
  <si>
    <t>03.04.2019 08:42:33</t>
  </si>
  <si>
    <t>03.04.2019 08:42:34</t>
  </si>
  <si>
    <t>03.04.2019 08:42:36</t>
  </si>
  <si>
    <t>03.04.2019 08:42:48</t>
  </si>
  <si>
    <t>03.04.2019 08:42:50</t>
  </si>
  <si>
    <t>03.04.2019 08:42:51</t>
  </si>
  <si>
    <t>03.04.2019 08:43:30</t>
  </si>
  <si>
    <t>03.04.2019 08:43:31</t>
  </si>
  <si>
    <t>03.04.2019 08:43:34</t>
  </si>
  <si>
    <t>03.04.2019 08:43:36</t>
  </si>
  <si>
    <t>03.04.2019 08:43:57</t>
  </si>
  <si>
    <t>03.04.2019 08:44:00</t>
  </si>
  <si>
    <t>03.04.2019 08:44:16</t>
  </si>
  <si>
    <t>03.04.2019 08:44:18</t>
  </si>
  <si>
    <t>03.04.2019 08:44:19</t>
  </si>
  <si>
    <t>03.04.2019 08:44:21</t>
  </si>
  <si>
    <t>03.04.2019 08:44:25</t>
  </si>
  <si>
    <t>03.04.2019 08:44:28</t>
  </si>
  <si>
    <t>03.04.2019 08:44:30</t>
  </si>
  <si>
    <t>03.04.2019 08:44:36</t>
  </si>
  <si>
    <t>03.04.2019 08:44:37</t>
  </si>
  <si>
    <t>03.04.2019 08:45:03</t>
  </si>
  <si>
    <t>03.04.2019 08:45:04</t>
  </si>
  <si>
    <t>03.04.2019 08:45:06</t>
  </si>
  <si>
    <t>03.04.2019 08:45:24</t>
  </si>
  <si>
    <t>03.04.2019 08:45:25</t>
  </si>
  <si>
    <t>03.04.2019 08:45:27</t>
  </si>
  <si>
    <t>03.04.2019 08:45:28</t>
  </si>
  <si>
    <t>03.04.2019 08:45:30</t>
  </si>
  <si>
    <t>03.04.2019 08:45:31</t>
  </si>
  <si>
    <t>03.04.2019 08:45:33</t>
  </si>
  <si>
    <t>03.04.2019 08:45:34</t>
  </si>
  <si>
    <t>03.04.2019 08:45:53</t>
  </si>
  <si>
    <t>03.04.2019 08:45:54</t>
  </si>
  <si>
    <t>03.04.2019 08:45:56</t>
  </si>
  <si>
    <t>03.04.2019 08:46:19</t>
  </si>
  <si>
    <t>03.04.2019 08:46:21</t>
  </si>
  <si>
    <t>03.04.2019 08:46:27</t>
  </si>
  <si>
    <t>03.04.2019 08:46:28</t>
  </si>
  <si>
    <t>03.04.2019 08:46:30</t>
  </si>
  <si>
    <t>03.04.2019 08:46:31</t>
  </si>
  <si>
    <t>03.04.2019 08:46:33</t>
  </si>
  <si>
    <t>03.04.2019 08:46:37</t>
  </si>
  <si>
    <t>03.04.2019 08:46:39</t>
  </si>
  <si>
    <t>03.04.2019 08:46:48</t>
  </si>
  <si>
    <t>03.04.2019 08:46:50</t>
  </si>
  <si>
    <t>03.04.2019 08:46:51</t>
  </si>
  <si>
    <t>03.04.2019 08:46:59</t>
  </si>
  <si>
    <t>03.04.2019 08:47:00</t>
  </si>
  <si>
    <t>03.04.2019 08:47:02</t>
  </si>
  <si>
    <t>03.04.2019 08:47:14</t>
  </si>
  <si>
    <t>03.04.2019 08:47:15</t>
  </si>
  <si>
    <t>03.04.2019 08:47:17</t>
  </si>
  <si>
    <t>03.04.2019 08:47:18</t>
  </si>
  <si>
    <t>03.04.2019 08:47:33</t>
  </si>
  <si>
    <t>03.04.2019 08:47:35</t>
  </si>
  <si>
    <t>03.04.2019 08:48:03</t>
  </si>
  <si>
    <t>03.04.2019 08:48:04</t>
  </si>
  <si>
    <t>03.04.2019 08:48:07</t>
  </si>
  <si>
    <t>03.04.2019 08:48:09</t>
  </si>
  <si>
    <t>03.04.2019 08:48:18</t>
  </si>
  <si>
    <t>03.04.2019 08:48:19</t>
  </si>
  <si>
    <t>03.04.2019 08:48:25</t>
  </si>
  <si>
    <t>03.04.2019 08:48:27</t>
  </si>
  <si>
    <t>03.04.2019 08:48:28</t>
  </si>
  <si>
    <t>03.04.2019 08:48:37</t>
  </si>
  <si>
    <t>03.04.2019 08:48:39</t>
  </si>
  <si>
    <t>03.04.2019 08:48:40</t>
  </si>
  <si>
    <t>03.04.2019 08:48:42</t>
  </si>
  <si>
    <t>03.04.2019 08:48:43</t>
  </si>
  <si>
    <t>03.04.2019 08:48:45</t>
  </si>
  <si>
    <t>03.04.2019 08:48:48</t>
  </si>
  <si>
    <t>03.04.2019 08:48:49</t>
  </si>
  <si>
    <t>03.04.2019 08:49:04</t>
  </si>
  <si>
    <t>03.04.2019 08:49:06</t>
  </si>
  <si>
    <t>03.04.2019 08:49:07</t>
  </si>
  <si>
    <t>03.04.2019 08:49:09</t>
  </si>
  <si>
    <t>03.04.2019 08:49:21</t>
  </si>
  <si>
    <t>03.04.2019 08:49:22</t>
  </si>
  <si>
    <t>03.04.2019 08:49:31</t>
  </si>
  <si>
    <t>03.04.2019 08:49:33</t>
  </si>
  <si>
    <t>03.04.2019 08:49:34</t>
  </si>
  <si>
    <t>03.04.2019 08:49:57</t>
  </si>
  <si>
    <t>03.04.2019 08:49:59</t>
  </si>
  <si>
    <t>03.04.2019 08:50:00</t>
  </si>
  <si>
    <t>03.04.2019 08:50:18</t>
  </si>
  <si>
    <t>03.04.2019 08:50:20</t>
  </si>
  <si>
    <t>03.04.2019 08:50:27</t>
  </si>
  <si>
    <t>03.04.2019 08:50:29</t>
  </si>
  <si>
    <t>03.04.2019 08:50:32</t>
  </si>
  <si>
    <t>03.04.2019 08:50:34</t>
  </si>
  <si>
    <t>03.04.2019 08:50:35</t>
  </si>
  <si>
    <t>03.04.2019 08:50:37</t>
  </si>
  <si>
    <t>03.04.2019 08:50:44</t>
  </si>
  <si>
    <t>03.04.2019 08:50:46</t>
  </si>
  <si>
    <t>03.04.2019 08:50:47</t>
  </si>
  <si>
    <t>03.04.2019 08:50:58</t>
  </si>
  <si>
    <t>03.04.2019 08:51:07</t>
  </si>
  <si>
    <t>03.04.2019 08:51:08</t>
  </si>
  <si>
    <t>03.04.2019 08:51:17</t>
  </si>
  <si>
    <t>03.04.2019 08:51:19</t>
  </si>
  <si>
    <t>03.04.2019 08:51:20</t>
  </si>
  <si>
    <t>03.04.2019 08:51:36</t>
  </si>
  <si>
    <t>03.04.2019 08:51:37</t>
  </si>
  <si>
    <t>03.04.2019 08:51:39</t>
  </si>
  <si>
    <t>03.04.2019 08:51:40</t>
  </si>
  <si>
    <t>03.04.2019 08:52:04</t>
  </si>
  <si>
    <t>03.04.2019 08:52:10</t>
  </si>
  <si>
    <t>03.04.2019 08:52:12</t>
  </si>
  <si>
    <t>03.04.2019 08:52:15</t>
  </si>
  <si>
    <t>03.04.2019 08:52:33</t>
  </si>
  <si>
    <t>03.04.2019 08:52:34</t>
  </si>
  <si>
    <t>03.04.2019 08:52:40</t>
  </si>
  <si>
    <t>03.04.2019 08:52:57</t>
  </si>
  <si>
    <t>03.04.2019 08:52:59</t>
  </si>
  <si>
    <t>03.04.2019 08:53:15</t>
  </si>
  <si>
    <t>03.04.2019 08:53:17</t>
  </si>
  <si>
    <t>03.04.2019 08:53:29</t>
  </si>
  <si>
    <t>03.04.2019 08:53:30</t>
  </si>
  <si>
    <t>03.04.2019 08:53:32</t>
  </si>
  <si>
    <t>03.04.2019 08:53:36</t>
  </si>
  <si>
    <t>03.04.2019 08:53:44</t>
  </si>
  <si>
    <t>03.04.2019 08:53:45</t>
  </si>
  <si>
    <t>03.04.2019 08:53:47</t>
  </si>
  <si>
    <t>03.04.2019 08:54:15</t>
  </si>
  <si>
    <t>03.04.2019 08:54:30</t>
  </si>
  <si>
    <t>03.04.2019 08:54:31</t>
  </si>
  <si>
    <t>03.04.2019 08:54:33</t>
  </si>
  <si>
    <t>03.04.2019 08:54:34</t>
  </si>
  <si>
    <t>03.04.2019 08:54:45</t>
  </si>
  <si>
    <t>03.04.2019 08:54:57</t>
  </si>
  <si>
    <t>03.04.2019 08:54:59</t>
  </si>
  <si>
    <t>03.04.2019 08:55:00</t>
  </si>
  <si>
    <t>03.04.2019 08:55:02</t>
  </si>
  <si>
    <t>03.04.2019 08:55:26</t>
  </si>
  <si>
    <t>03.04.2019 08:55:27</t>
  </si>
  <si>
    <t>03.04.2019 08:55:34</t>
  </si>
  <si>
    <t>03.04.2019 08:55:38</t>
  </si>
  <si>
    <t>03.04.2019 08:55:40</t>
  </si>
  <si>
    <t>03.04.2019 08:55:43</t>
  </si>
  <si>
    <t>03.04.2019 08:55:44</t>
  </si>
  <si>
    <t>03.04.2019 08:55:50</t>
  </si>
  <si>
    <t>03.04.2019 08:55:52</t>
  </si>
  <si>
    <t>03.04.2019 08:55:58</t>
  </si>
  <si>
    <t>03.04.2019 08:55:59</t>
  </si>
  <si>
    <t>03.04.2019 08:56:01</t>
  </si>
  <si>
    <t>03.04.2019 08:56:11</t>
  </si>
  <si>
    <t>03.04.2019 08:56:13</t>
  </si>
  <si>
    <t>03.04.2019 08:56:25</t>
  </si>
  <si>
    <t>03.04.2019 08:56:26</t>
  </si>
  <si>
    <t>03.04.2019 08:56:28</t>
  </si>
  <si>
    <t>03.04.2019 08:56:37</t>
  </si>
  <si>
    <t>03.04.2019 08:56:49</t>
  </si>
  <si>
    <t>03.04.2019 08:56:51</t>
  </si>
  <si>
    <t>03.04.2019 08:56:55</t>
  </si>
  <si>
    <t>03.04.2019 08:56:58</t>
  </si>
  <si>
    <t>03.04.2019 08:57:00</t>
  </si>
  <si>
    <t>03.04.2019 08:57:01</t>
  </si>
  <si>
    <t>03.04.2019 08:57:03</t>
  </si>
  <si>
    <t>03.04.2019 08:57:06</t>
  </si>
  <si>
    <t>03.04.2019 08:57:07</t>
  </si>
  <si>
    <t>03.04.2019 08:57:09</t>
  </si>
  <si>
    <t>03.04.2019 08:57:34</t>
  </si>
  <si>
    <t>03.04.2019 08:57:36</t>
  </si>
  <si>
    <t>03.04.2019 08:57:56</t>
  </si>
  <si>
    <t>03.04.2019 08:57:57</t>
  </si>
  <si>
    <t>03.04.2019 08:57:59</t>
  </si>
  <si>
    <t>03.04.2019 08:58:00</t>
  </si>
  <si>
    <t>03.04.2019 08:58:02</t>
  </si>
  <si>
    <t>03.04.2019 08:58:03</t>
  </si>
  <si>
    <t>03.04.2019 08:58:05</t>
  </si>
  <si>
    <t>03.04.2019 08:58:08</t>
  </si>
  <si>
    <t>03.04.2019 08:58:09</t>
  </si>
  <si>
    <t>03.04.2019 08:58:11</t>
  </si>
  <si>
    <t>03.04.2019 08:58:18</t>
  </si>
  <si>
    <t>03.04.2019 08:58:20</t>
  </si>
  <si>
    <t>03.04.2019 08:58:21</t>
  </si>
  <si>
    <t>03.04.2019 08:59:03</t>
  </si>
  <si>
    <t>03.04.2019 08:59:04</t>
  </si>
  <si>
    <t>03.04.2019 08:59:15</t>
  </si>
  <si>
    <t>03.04.2019 08:59:16</t>
  </si>
  <si>
    <t>03.04.2019 08:59:37</t>
  </si>
  <si>
    <t>03.04.2019 08:59:39</t>
  </si>
  <si>
    <t>03.04.2019 08:59:44</t>
  </si>
  <si>
    <t>03.04.2019 08:59:45</t>
  </si>
  <si>
    <t>03.04.2019 08:59:50</t>
  </si>
  <si>
    <t>03.04.2019 09:00:04</t>
  </si>
  <si>
    <t>03.04.2019 09:00:06</t>
  </si>
  <si>
    <t>03.04.2019 09:00:07</t>
  </si>
  <si>
    <t>03.04.2019 09:00:15</t>
  </si>
  <si>
    <t>03.04.2019 09:00:18</t>
  </si>
  <si>
    <t>03.04.2019 09:00:19</t>
  </si>
  <si>
    <t>03.04.2019 09:00:22</t>
  </si>
  <si>
    <t>03.04.2019 09:00:24</t>
  </si>
  <si>
    <t>03.04.2019 09:00:25</t>
  </si>
  <si>
    <t>03.04.2019 09:00:46</t>
  </si>
  <si>
    <t>03.04.2019 09:01:01</t>
  </si>
  <si>
    <t>03.04.2019 09:01:03</t>
  </si>
  <si>
    <t>03.04.2019 09:01:22</t>
  </si>
  <si>
    <t>03.04.2019 09:01:24</t>
  </si>
  <si>
    <t>03.04.2019 09:01:28</t>
  </si>
  <si>
    <t>03.04.2019 09:01:33</t>
  </si>
  <si>
    <t>03.04.2019 09:01:34</t>
  </si>
  <si>
    <t>03.04.2019 09:01:36</t>
  </si>
  <si>
    <t>03.04.2019 09:01:57</t>
  </si>
  <si>
    <t>03.04.2019 09:01:59</t>
  </si>
  <si>
    <t>03.04.2019 09:02:00</t>
  </si>
  <si>
    <t>03.04.2019 09:02:02</t>
  </si>
  <si>
    <t>03.04.2019 09:02:03</t>
  </si>
  <si>
    <t>03.04.2019 09:02:05</t>
  </si>
  <si>
    <t>03.04.2019 09:02:50</t>
  </si>
  <si>
    <t>03.04.2019 09:02:52</t>
  </si>
  <si>
    <t>03.04.2019 09:02:58</t>
  </si>
  <si>
    <t>03.04.2019 09:02:59</t>
  </si>
  <si>
    <t>03.04.2019 09:03:08</t>
  </si>
  <si>
    <t>03.04.2019 09:03:10</t>
  </si>
  <si>
    <t>03.04.2019 09:03:11</t>
  </si>
  <si>
    <t>03.04.2019 09:03:33</t>
  </si>
  <si>
    <t>03.04.2019 09:03:34</t>
  </si>
  <si>
    <t>03.04.2019 09:03:40</t>
  </si>
  <si>
    <t>03.04.2019 09:03:42</t>
  </si>
  <si>
    <t>03.04.2019 09:03:43</t>
  </si>
  <si>
    <t>03.04.2019 09:03:45</t>
  </si>
  <si>
    <t>03.04.2019 09:03:46</t>
  </si>
  <si>
    <t>03.04.2019 09:04:21</t>
  </si>
  <si>
    <t>03.04.2019 09:04:22</t>
  </si>
  <si>
    <t>03.04.2019 09:04:24</t>
  </si>
  <si>
    <t>03.04.2019 09:04:42</t>
  </si>
  <si>
    <t>03.04.2019 09:04:44</t>
  </si>
  <si>
    <t>03.04.2019 09:04:45</t>
  </si>
  <si>
    <t>03.04.2019 09:04:47</t>
  </si>
  <si>
    <t>03.04.2019 09:04:48</t>
  </si>
  <si>
    <t>03.04.2019 09:04:51</t>
  </si>
  <si>
    <t>03.04.2019 09:05:16</t>
  </si>
  <si>
    <t>03.04.2019 09:05:18</t>
  </si>
  <si>
    <t>03.04.2019 09:05:19</t>
  </si>
  <si>
    <t>03.04.2019 09:05:45</t>
  </si>
  <si>
    <t>03.04.2019 09:05:47</t>
  </si>
  <si>
    <t>03.04.2019 09:05:48</t>
  </si>
  <si>
    <t>03.04.2019 09:05:50</t>
  </si>
  <si>
    <t>03.04.2019 09:05:57</t>
  </si>
  <si>
    <t>03.04.2019 09:05:59</t>
  </si>
  <si>
    <t>03.04.2019 09:06:00</t>
  </si>
  <si>
    <t>03.04.2019 09:06:23</t>
  </si>
  <si>
    <t>03.04.2019 09:06:24</t>
  </si>
  <si>
    <t>03.04.2019 09:06:26</t>
  </si>
  <si>
    <t>03.04.2019 09:06:29</t>
  </si>
  <si>
    <t>03.04.2019 09:06:30</t>
  </si>
  <si>
    <t>03.04.2019 09:06:32</t>
  </si>
  <si>
    <t>03.04.2019 09:06:53</t>
  </si>
  <si>
    <t>03.04.2019 09:06:58</t>
  </si>
  <si>
    <t>03.04.2019 09:06:59</t>
  </si>
  <si>
    <t>03.04.2019 09:07:01</t>
  </si>
  <si>
    <t>03.04.2019 09:07:07</t>
  </si>
  <si>
    <t>03.04.2019 09:07:08</t>
  </si>
  <si>
    <t>03.04.2019 09:07:10</t>
  </si>
  <si>
    <t>03.04.2019 09:07:16</t>
  </si>
  <si>
    <t>03.04.2019 09:07:22</t>
  </si>
  <si>
    <t>03.04.2019 09:07:23</t>
  </si>
  <si>
    <t>03.04.2019 09:07:40</t>
  </si>
  <si>
    <t>03.04.2019 09:07:42</t>
  </si>
  <si>
    <t>03.04.2019 09:08:00</t>
  </si>
  <si>
    <t>03.04.2019 09:08:01</t>
  </si>
  <si>
    <t>03.04.2019 09:08:03</t>
  </si>
  <si>
    <t>03.04.2019 09:08:04</t>
  </si>
  <si>
    <t>03.04.2019 09:08:06</t>
  </si>
  <si>
    <t>03.04.2019 09:08:09</t>
  </si>
  <si>
    <t>03.04.2019 09:08:21</t>
  </si>
  <si>
    <t>03.04.2019 09:08:22</t>
  </si>
  <si>
    <t>03.04.2019 09:08:24</t>
  </si>
  <si>
    <t>03.04.2019 09:08:30</t>
  </si>
  <si>
    <t>03.04.2019 09:08:31</t>
  </si>
  <si>
    <t>03.04.2019 09:08:37</t>
  </si>
  <si>
    <t>03.04.2019 09:08:39</t>
  </si>
  <si>
    <t>03.04.2019 09:08:57</t>
  </si>
  <si>
    <t>03.04.2019 09:08:59</t>
  </si>
  <si>
    <t>03.04.2019 09:09:00</t>
  </si>
  <si>
    <t>03.04.2019 09:09:20</t>
  </si>
  <si>
    <t>03.04.2019 09:09:21</t>
  </si>
  <si>
    <t>03.04.2019 09:09:23</t>
  </si>
  <si>
    <t>03.04.2019 09:09:24</t>
  </si>
  <si>
    <t>03.04.2019 09:09:52</t>
  </si>
  <si>
    <t>03.04.2019 09:10:04</t>
  </si>
  <si>
    <t>03.04.2019 09:10:06</t>
  </si>
  <si>
    <t>03.04.2019 09:10:07</t>
  </si>
  <si>
    <t>03.04.2019 09:10:12</t>
  </si>
  <si>
    <t>03.04.2019 09:10:13</t>
  </si>
  <si>
    <t>03.04.2019 09:10:15</t>
  </si>
  <si>
    <t>03.04.2019 09:10:16</t>
  </si>
  <si>
    <t>03.04.2019 09:10:18</t>
  </si>
  <si>
    <t>03.04.2019 09:10:19</t>
  </si>
  <si>
    <t>03.04.2019 09:10:28</t>
  </si>
  <si>
    <t>03.04.2019 09:10:30</t>
  </si>
  <si>
    <t>03.04.2019 09:10:31</t>
  </si>
  <si>
    <t>03.04.2019 09:10:48</t>
  </si>
  <si>
    <t>03.04.2019 09:10:56</t>
  </si>
  <si>
    <t>03.04.2019 09:10:57</t>
  </si>
  <si>
    <t>03.04.2019 09:10:59</t>
  </si>
  <si>
    <t>03.04.2019 09:11:02</t>
  </si>
  <si>
    <t>03.04.2019 09:11:03</t>
  </si>
  <si>
    <t>03.04.2019 09:11:11</t>
  </si>
  <si>
    <t>03.04.2019 09:11:12</t>
  </si>
  <si>
    <t>03.04.2019 09:11:14</t>
  </si>
  <si>
    <t>03.04.2019 09:11:17</t>
  </si>
  <si>
    <t>03.04.2019 09:11:26</t>
  </si>
  <si>
    <t>03.04.2019 09:11:27</t>
  </si>
  <si>
    <t>03.04.2019 09:11:29</t>
  </si>
  <si>
    <t>03.04.2019 09:11:47</t>
  </si>
  <si>
    <t>03.04.2019 09:11:49</t>
  </si>
  <si>
    <t>03.04.2019 09:11:50</t>
  </si>
  <si>
    <t>03.04.2019 09:12:12</t>
  </si>
  <si>
    <t>03.04.2019 09:12:28</t>
  </si>
  <si>
    <t>03.04.2019 09:12:30</t>
  </si>
  <si>
    <t>03.04.2019 09:13:01</t>
  </si>
  <si>
    <t>03.04.2019 09:13:03</t>
  </si>
  <si>
    <t>03.04.2019 09:13:04</t>
  </si>
  <si>
    <t>03.04.2019 09:13:56</t>
  </si>
  <si>
    <t>03.04.2019 09:13:57</t>
  </si>
  <si>
    <t>03.04.2019 09:13:59</t>
  </si>
  <si>
    <t>03.04.2019 09:14:00</t>
  </si>
  <si>
    <t>03.04.2019 09:14:02</t>
  </si>
  <si>
    <t>03.04.2019 09:14:03</t>
  </si>
  <si>
    <t>03.04.2019 09:14:11</t>
  </si>
  <si>
    <t>03.04.2019 09:14:12</t>
  </si>
  <si>
    <t>03.04.2019 09:14:14</t>
  </si>
  <si>
    <t>03.04.2019 09:14:15</t>
  </si>
  <si>
    <t>03.04.2019 09:14:27</t>
  </si>
  <si>
    <t>03.04.2019 09:14:32</t>
  </si>
  <si>
    <t>03.04.2019 09:14:33</t>
  </si>
  <si>
    <t>03.04.2019 09:14:37</t>
  </si>
  <si>
    <t>03.04.2019 09:14:38</t>
  </si>
  <si>
    <t>03.04.2019 09:14:55</t>
  </si>
  <si>
    <t>03.04.2019 09:14:56</t>
  </si>
  <si>
    <t>03.04.2019 09:15:10</t>
  </si>
  <si>
    <t>03.04.2019 09:15:11</t>
  </si>
  <si>
    <t>03.04.2019 09:15:13</t>
  </si>
  <si>
    <t>03.04.2019 09:15:34</t>
  </si>
  <si>
    <t>03.04.2019 09:15:36</t>
  </si>
  <si>
    <t>03.04.2019 09:15:39</t>
  </si>
  <si>
    <t>03.04.2019 09:15:43</t>
  </si>
  <si>
    <t>03.04.2019 09:15:45</t>
  </si>
  <si>
    <t>03.04.2019 09:16:04</t>
  </si>
  <si>
    <t>03.04.2019 09:16:06</t>
  </si>
  <si>
    <t>03.04.2019 09:16:07</t>
  </si>
  <si>
    <t>03.04.2019 09:16:39</t>
  </si>
  <si>
    <t>03.04.2019 09:16:41</t>
  </si>
  <si>
    <t>03.04.2019 09:16:47</t>
  </si>
  <si>
    <t>03.04.2019 09:16:48</t>
  </si>
  <si>
    <t>03.04.2019 09:16:50</t>
  </si>
  <si>
    <t>03.04.2019 09:16:51</t>
  </si>
  <si>
    <t>03.04.2019 09:16:53</t>
  </si>
  <si>
    <t>03.04.2019 09:16:54</t>
  </si>
  <si>
    <t>03.04.2019 09:17:01</t>
  </si>
  <si>
    <t>03.04.2019 09:17:03</t>
  </si>
  <si>
    <t>03.04.2019 09:17:13</t>
  </si>
  <si>
    <t>03.04.2019 09:17:15</t>
  </si>
  <si>
    <t>03.04.2019 09:17:36</t>
  </si>
  <si>
    <t>03.04.2019 09:17:37</t>
  </si>
  <si>
    <t>03.04.2019 09:17:57</t>
  </si>
  <si>
    <t>03.04.2019 09:17:59</t>
  </si>
  <si>
    <t>03.04.2019 09:18:00</t>
  </si>
  <si>
    <t>03.04.2019 09:18:02</t>
  </si>
  <si>
    <t>03.04.2019 09:18:03</t>
  </si>
  <si>
    <t>03.04.2019 09:18:06</t>
  </si>
  <si>
    <t>03.04.2019 09:18:08</t>
  </si>
  <si>
    <t>03.04.2019 09:18:18</t>
  </si>
  <si>
    <t>03.04.2019 09:18:20</t>
  </si>
  <si>
    <t>03.04.2019 09:18:44</t>
  </si>
  <si>
    <t>03.04.2019 09:18:47</t>
  </si>
  <si>
    <t>03.04.2019 09:19:04</t>
  </si>
  <si>
    <t>03.04.2019 09:19:06</t>
  </si>
  <si>
    <t>03.04.2019 09:19:13</t>
  </si>
  <si>
    <t>03.04.2019 09:19:15</t>
  </si>
  <si>
    <t>03.04.2019 09:19:16</t>
  </si>
  <si>
    <t>03.04.2019 09:19:18</t>
  </si>
  <si>
    <t>03.04.2019 09:19:19</t>
  </si>
  <si>
    <t>03.04.2019 09:19:21</t>
  </si>
  <si>
    <t>03.04.2019 09:19:22</t>
  </si>
  <si>
    <t>03.04.2019 09:19:24</t>
  </si>
  <si>
    <t>03.04.2019 09:19:28</t>
  </si>
  <si>
    <t>03.04.2019 09:20:03</t>
  </si>
  <si>
    <t>03.04.2019 09:20:04</t>
  </si>
  <si>
    <t>03.04.2019 09:20:06</t>
  </si>
  <si>
    <t>03.04.2019 09:20:07</t>
  </si>
  <si>
    <t>03.04.2019 09:20:09</t>
  </si>
  <si>
    <t>03.04.2019 09:20:10</t>
  </si>
  <si>
    <t>03.04.2019 09:20:13</t>
  </si>
  <si>
    <t>03.04.2019 09:20:15</t>
  </si>
  <si>
    <t>03.04.2019 09:20:16</t>
  </si>
  <si>
    <t>03.04.2019 09:20:25</t>
  </si>
  <si>
    <t>03.04.2019 09:20:27</t>
  </si>
  <si>
    <t>03.04.2019 09:20:31</t>
  </si>
  <si>
    <t>03.04.2019 09:20:33</t>
  </si>
  <si>
    <t>03.04.2019 09:20:39</t>
  </si>
  <si>
    <t>03.04.2019 09:20:54</t>
  </si>
  <si>
    <t>03.04.2019 09:20:55</t>
  </si>
  <si>
    <t>03.04.2019 09:20:57</t>
  </si>
  <si>
    <t>03.04.2019 09:20:58</t>
  </si>
  <si>
    <t>03.04.2019 09:21:27</t>
  </si>
  <si>
    <t>03.04.2019 09:21:29</t>
  </si>
  <si>
    <t>03.04.2019 09:21:30</t>
  </si>
  <si>
    <t>03.04.2019 09:21:32</t>
  </si>
  <si>
    <t>03.04.2019 09:21:33</t>
  </si>
  <si>
    <t>03.04.2019 09:21:35</t>
  </si>
  <si>
    <t>03.04.2019 09:21:53</t>
  </si>
  <si>
    <t>03.04.2019 09:21:54</t>
  </si>
  <si>
    <t>03.04.2019 09:21:59</t>
  </si>
  <si>
    <t>03.04.2019 09:22:01</t>
  </si>
  <si>
    <t>03.04.2019 09:22:10</t>
  </si>
  <si>
    <t>03.04.2019 09:22:11</t>
  </si>
  <si>
    <t>03.04.2019 09:22:16</t>
  </si>
  <si>
    <t>03.04.2019 09:22:17</t>
  </si>
  <si>
    <t>03.04.2019 09:22:19</t>
  </si>
  <si>
    <t>03.04.2019 09:22:20</t>
  </si>
  <si>
    <t>03.04.2019 09:22:22</t>
  </si>
  <si>
    <t>03.04.2019 09:22:23</t>
  </si>
  <si>
    <t>03.04.2019 09:22:25</t>
  </si>
  <si>
    <t>03.04.2019 09:22:26</t>
  </si>
  <si>
    <t>03.04.2019 09:22:28</t>
  </si>
  <si>
    <t>03.04.2019 09:22:40</t>
  </si>
  <si>
    <t>03.04.2019 09:22:43</t>
  </si>
  <si>
    <t>03.04.2019 09:22:44</t>
  </si>
  <si>
    <t>03.04.2019 09:22:58</t>
  </si>
  <si>
    <t>03.04.2019 09:23:00</t>
  </si>
  <si>
    <t>03.04.2019 09:23:09</t>
  </si>
  <si>
    <t>03.04.2019 09:23:10</t>
  </si>
  <si>
    <t>03.04.2019 09:23:30</t>
  </si>
  <si>
    <t>03.04.2019 09:23:31</t>
  </si>
  <si>
    <t>03.04.2019 09:23:33</t>
  </si>
  <si>
    <t>03.04.2019 09:23:51</t>
  </si>
  <si>
    <t>03.04.2019 09:23:53</t>
  </si>
  <si>
    <t>03.04.2019 09:23:54</t>
  </si>
  <si>
    <t>03.04.2019 09:23:56</t>
  </si>
  <si>
    <t>03.04.2019 09:24:05</t>
  </si>
  <si>
    <t>03.04.2019 09:24:06</t>
  </si>
  <si>
    <t>03.04.2019 09:24:11</t>
  </si>
  <si>
    <t>03.04.2019 09:24:12</t>
  </si>
  <si>
    <t>03.04.2019 09:24:33</t>
  </si>
  <si>
    <t>03.04.2019 09:24:35</t>
  </si>
  <si>
    <t>03.04.2019 09:24:39</t>
  </si>
  <si>
    <t>03.04.2019 09:24:41</t>
  </si>
  <si>
    <t>03.04.2019 09:24:55</t>
  </si>
  <si>
    <t>03.04.2019 09:24:59</t>
  </si>
  <si>
    <t>03.04.2019 09:25:01</t>
  </si>
  <si>
    <t>03.04.2019 09:25:10</t>
  </si>
  <si>
    <t>03.04.2019 09:25:11</t>
  </si>
  <si>
    <t>03.04.2019 09:25:31</t>
  </si>
  <si>
    <t>03.04.2019 09:25:32</t>
  </si>
  <si>
    <t>03.04.2019 09:25:34</t>
  </si>
  <si>
    <t>03.04.2019 09:25:35</t>
  </si>
  <si>
    <t>03.04.2019 09:25:40</t>
  </si>
  <si>
    <t>03.04.2019 09:25:42</t>
  </si>
  <si>
    <t>03.04.2019 09:25:43</t>
  </si>
  <si>
    <t>03.04.2019 09:25:45</t>
  </si>
  <si>
    <t>03.04.2019 09:25:49</t>
  </si>
  <si>
    <t>03.04.2019 09:25:54</t>
  </si>
  <si>
    <t>03.04.2019 09:25:55</t>
  </si>
  <si>
    <t>03.04.2019 09:25:57</t>
  </si>
  <si>
    <t>03.04.2019 09:26:04</t>
  </si>
  <si>
    <t>03.04.2019 09:26:06</t>
  </si>
  <si>
    <t>03.04.2019 09:26:07</t>
  </si>
  <si>
    <t>03.04.2019 09:26:09</t>
  </si>
  <si>
    <t>03.04.2019 09:26:39</t>
  </si>
  <si>
    <t>03.04.2019 09:26:41</t>
  </si>
  <si>
    <t>03.04.2019 09:26:51</t>
  </si>
  <si>
    <t>03.04.2019 09:26:53</t>
  </si>
  <si>
    <t>03.04.2019 09:26:54</t>
  </si>
  <si>
    <t>03.04.2019 09:27:15</t>
  </si>
  <si>
    <t>03.04.2019 09:27:16</t>
  </si>
  <si>
    <t>03.04.2019 09:27:19</t>
  </si>
  <si>
    <t>03.04.2019 09:27:21</t>
  </si>
  <si>
    <t>03.04.2019 09:27:22</t>
  </si>
  <si>
    <t>03.04.2019 09:27:24</t>
  </si>
  <si>
    <t>03.04.2019 09:27:25</t>
  </si>
  <si>
    <t>03.04.2019 09:28:01</t>
  </si>
  <si>
    <t>03.04.2019 09:28:04</t>
  </si>
  <si>
    <t>03.04.2019 09:28:33</t>
  </si>
  <si>
    <t>03.04.2019 09:28:34</t>
  </si>
  <si>
    <t>03.04.2019 09:28:56</t>
  </si>
  <si>
    <t>03.04.2019 09:28:57</t>
  </si>
  <si>
    <t>03.04.2019 09:29:01</t>
  </si>
  <si>
    <t>03.04.2019 09:29:07</t>
  </si>
  <si>
    <t>03.04.2019 09:29:09</t>
  </si>
  <si>
    <t>03.04.2019 09:29:10</t>
  </si>
  <si>
    <t>03.04.2019 09:29:12</t>
  </si>
  <si>
    <t>03.04.2019 09:29:15</t>
  </si>
  <si>
    <t>03.04.2019 09:29:18</t>
  </si>
  <si>
    <t>03.04.2019 09:29:19</t>
  </si>
  <si>
    <t>03.04.2019 09:29:21</t>
  </si>
  <si>
    <t>03.04.2019 09:29:22</t>
  </si>
  <si>
    <t>03.04.2019 09:29:40</t>
  </si>
  <si>
    <t>03.04.2019 09:29:42</t>
  </si>
  <si>
    <t>03.04.2019 09:29:51</t>
  </si>
  <si>
    <t>03.04.2019 09:30:09</t>
  </si>
  <si>
    <t>03.04.2019 09:30:24</t>
  </si>
  <si>
    <t>03.04.2019 09:30:25</t>
  </si>
  <si>
    <t>03.04.2019 09:30:53</t>
  </si>
  <si>
    <t>03.04.2019 09:30:54</t>
  </si>
  <si>
    <t>03.04.2019 09:31:00</t>
  </si>
  <si>
    <t>03.04.2019 09:31:01</t>
  </si>
  <si>
    <t>03.04.2019 09:31:07</t>
  </si>
  <si>
    <t>03.04.2019 09:31:09</t>
  </si>
  <si>
    <t>03.04.2019 09:31:24</t>
  </si>
  <si>
    <t>03.04.2019 09:31:25</t>
  </si>
  <si>
    <t>03.04.2019 09:31:27</t>
  </si>
  <si>
    <t>03.04.2019 09:31:28</t>
  </si>
  <si>
    <t>03.04.2019 09:31:57</t>
  </si>
  <si>
    <t>03.04.2019 09:31:59</t>
  </si>
  <si>
    <t>03.04.2019 09:32:14</t>
  </si>
  <si>
    <t>03.04.2019 09:32:27</t>
  </si>
  <si>
    <t>03.04.2019 09:32:29</t>
  </si>
  <si>
    <t>03.04.2019 09:32:30</t>
  </si>
  <si>
    <t>03.04.2019 09:32:47</t>
  </si>
  <si>
    <t>03.04.2019 09:32:49</t>
  </si>
  <si>
    <t>03.04.2019 09:32:52</t>
  </si>
  <si>
    <t>03.04.2019 09:32:58</t>
  </si>
  <si>
    <t>03.04.2019 09:33:04</t>
  </si>
  <si>
    <t>03.04.2019 09:33:05</t>
  </si>
  <si>
    <t>03.04.2019 09:33:07</t>
  </si>
  <si>
    <t>03.04.2019 09:33:11</t>
  </si>
  <si>
    <t>03.04.2019 09:33:13</t>
  </si>
  <si>
    <t>03.04.2019 09:33:20</t>
  </si>
  <si>
    <t>03.04.2019 09:33:25</t>
  </si>
  <si>
    <t>03.04.2019 09:33:28</t>
  </si>
  <si>
    <t>03.04.2019 09:33:29</t>
  </si>
  <si>
    <t>03.04.2019 09:33:31</t>
  </si>
  <si>
    <t>03.04.2019 09:33:32</t>
  </si>
  <si>
    <t>03.04.2019 09:33:34</t>
  </si>
  <si>
    <t>03.04.2019 09:33:35</t>
  </si>
  <si>
    <t>03.04.2019 09:33:37</t>
  </si>
  <si>
    <t>03.04.2019 09:33:40</t>
  </si>
  <si>
    <t>03.04.2019 09:33:41</t>
  </si>
  <si>
    <t>03.04.2019 09:33:43</t>
  </si>
  <si>
    <t>03.04.2019 09:33:44</t>
  </si>
  <si>
    <t>03.04.2019 09:33:46</t>
  </si>
  <si>
    <t>03.04.2019 09:33:47</t>
  </si>
  <si>
    <t>03.04.2019 09:33:49</t>
  </si>
  <si>
    <t>03.04.2019 09:33:51</t>
  </si>
  <si>
    <t>03.04.2019 09:33:52</t>
  </si>
  <si>
    <t>03.04.2019 09:33:58</t>
  </si>
  <si>
    <t>03.04.2019 09:34:10</t>
  </si>
  <si>
    <t>03.04.2019 09:34:12</t>
  </si>
  <si>
    <t>03.04.2019 09:34:13</t>
  </si>
  <si>
    <t>03.04.2019 09:34:15</t>
  </si>
  <si>
    <t>03.04.2019 09:34:16</t>
  </si>
  <si>
    <t>03.04.2019 09:34:18</t>
  </si>
  <si>
    <t>03.04.2019 09:34:19</t>
  </si>
  <si>
    <t>03.04.2019 09:34:21</t>
  </si>
  <si>
    <t>03.04.2019 09:34:22</t>
  </si>
  <si>
    <t>03.04.2019 09:34:24</t>
  </si>
  <si>
    <t>03.04.2019 09:34:25</t>
  </si>
  <si>
    <t>03.04.2019 09:34:27</t>
  </si>
  <si>
    <t>03.04.2019 09:34:28</t>
  </si>
  <si>
    <t>03.04.2019 09:34:30</t>
  </si>
  <si>
    <t>03.04.2019 09:34:46</t>
  </si>
  <si>
    <t>03.04.2019 09:35:03</t>
  </si>
  <si>
    <t>03.04.2019 09:35:04</t>
  </si>
  <si>
    <t>03.04.2019 09:35:06</t>
  </si>
  <si>
    <t>03.04.2019 09:35:07</t>
  </si>
  <si>
    <t>03.04.2019 09:35:12</t>
  </si>
  <si>
    <t>03.04.2019 09:35:18</t>
  </si>
  <si>
    <t>03.04.2019 09:35:28</t>
  </si>
  <si>
    <t>03.04.2019 09:35:30</t>
  </si>
  <si>
    <t>03.04.2019 09:35:40</t>
  </si>
  <si>
    <t>03.04.2019 09:35:42</t>
  </si>
  <si>
    <t>03.04.2019 09:35:43</t>
  </si>
  <si>
    <t>03.04.2019 09:36:12</t>
  </si>
  <si>
    <t>03.04.2019 09:36:13</t>
  </si>
  <si>
    <t>03.04.2019 09:36:15</t>
  </si>
  <si>
    <t>03.04.2019 09:36:27</t>
  </si>
  <si>
    <t>03.04.2019 09:36:34</t>
  </si>
  <si>
    <t>03.04.2019 09:36:45</t>
  </si>
  <si>
    <t>03.04.2019 09:36:47</t>
  </si>
  <si>
    <t>03.04.2019 09:36:48</t>
  </si>
  <si>
    <t>03.04.2019 09:36:50</t>
  </si>
  <si>
    <t>03.04.2019 09:36:51</t>
  </si>
  <si>
    <t>03.04.2019 09:37:01</t>
  </si>
  <si>
    <t>03.04.2019 09:37:03</t>
  </si>
  <si>
    <t>03.04.2019 09:37:06</t>
  </si>
  <si>
    <t>03.04.2019 09:37:07</t>
  </si>
  <si>
    <t>03.04.2019 09:37:30</t>
  </si>
  <si>
    <t>03.04.2019 09:37:39</t>
  </si>
  <si>
    <t>03.04.2019 09:37:41</t>
  </si>
  <si>
    <t>03.04.2019 09:37:56</t>
  </si>
  <si>
    <t>03.04.2019 09:37:57</t>
  </si>
  <si>
    <t>03.04.2019 09:38:09</t>
  </si>
  <si>
    <t>03.04.2019 09:38:11</t>
  </si>
  <si>
    <t>03.04.2019 09:38:21</t>
  </si>
  <si>
    <t>03.04.2019 09:38:23</t>
  </si>
  <si>
    <t>03.04.2019 09:38:24</t>
  </si>
  <si>
    <t>03.04.2019 09:38:38</t>
  </si>
  <si>
    <t>03.04.2019 09:38:50</t>
  </si>
  <si>
    <t>03.04.2019 09:38:52</t>
  </si>
  <si>
    <t>03.04.2019 09:38:55</t>
  </si>
  <si>
    <t>03.04.2019 09:38:56</t>
  </si>
  <si>
    <t>03.04.2019 09:38:58</t>
  </si>
  <si>
    <t>03.04.2019 09:39:16</t>
  </si>
  <si>
    <t>03.04.2019 09:39:18</t>
  </si>
  <si>
    <t>03.04.2019 09:39:22</t>
  </si>
  <si>
    <t>03.04.2019 09:39:24</t>
  </si>
  <si>
    <t>03.04.2019 09:39:25</t>
  </si>
  <si>
    <t>03.04.2019 09:39:27</t>
  </si>
  <si>
    <t>03.04.2019 09:39:31</t>
  </si>
  <si>
    <t>03.04.2019 09:39:33</t>
  </si>
  <si>
    <t>03.04.2019 09:40:12</t>
  </si>
  <si>
    <t>03.04.2019 09:40:13</t>
  </si>
  <si>
    <t>03.04.2019 09:40:15</t>
  </si>
  <si>
    <t>03.04.2019 09:40:16</t>
  </si>
  <si>
    <t>03.04.2019 09:40:18</t>
  </si>
  <si>
    <t>03.04.2019 09:40:34</t>
  </si>
  <si>
    <t>03.04.2019 09:40:36</t>
  </si>
  <si>
    <t>03.04.2019 09:40:40</t>
  </si>
  <si>
    <t>03.04.2019 09:40:42</t>
  </si>
  <si>
    <t>03.04.2019 09:40:50</t>
  </si>
  <si>
    <t>03.04.2019 09:41:30</t>
  </si>
  <si>
    <t>03.04.2019 09:41:31</t>
  </si>
  <si>
    <t>03.04.2019 09:41:33</t>
  </si>
  <si>
    <t>03.04.2019 09:41:50</t>
  </si>
  <si>
    <t>03.04.2019 09:41:51</t>
  </si>
  <si>
    <t>03.04.2019 09:41:56</t>
  </si>
  <si>
    <t>03.04.2019 09:41:57</t>
  </si>
  <si>
    <t>03.04.2019 09:42:22</t>
  </si>
  <si>
    <t>03.04.2019 09:42:24</t>
  </si>
  <si>
    <t>03.04.2019 09:42:25</t>
  </si>
  <si>
    <t>03.04.2019 09:42:28</t>
  </si>
  <si>
    <t>03.04.2019 09:42:30</t>
  </si>
  <si>
    <t>03.04.2019 09:42:31</t>
  </si>
  <si>
    <t>03.04.2019 09:42:34</t>
  </si>
  <si>
    <t>03.04.2019 09:42:37</t>
  </si>
  <si>
    <t>03.04.2019 09:42:39</t>
  </si>
  <si>
    <t>03.04.2019 09:42:40</t>
  </si>
  <si>
    <t>03.04.2019 09:42:51</t>
  </si>
  <si>
    <t>03.04.2019 09:42:53</t>
  </si>
  <si>
    <t>03.04.2019 09:43:03</t>
  </si>
  <si>
    <t>03.04.2019 09:43:04</t>
  </si>
  <si>
    <t>03.04.2019 09:43:18</t>
  </si>
  <si>
    <t>03.04.2019 09:43:24</t>
  </si>
  <si>
    <t>03.04.2019 09:43:48</t>
  </si>
  <si>
    <t>03.04.2019 09:43:50</t>
  </si>
  <si>
    <t>03.04.2019 09:43:51</t>
  </si>
  <si>
    <t>03.04.2019 09:43:59</t>
  </si>
  <si>
    <t>03.04.2019 09:44:00</t>
  </si>
  <si>
    <t>03.04.2019 09:44:02</t>
  </si>
  <si>
    <t>03.04.2019 09:44:03</t>
  </si>
  <si>
    <t>03.04.2019 09:44:12</t>
  </si>
  <si>
    <t>03.04.2019 09:44:29</t>
  </si>
  <si>
    <t>03.04.2019 09:44:30</t>
  </si>
  <si>
    <t>03.04.2019 09:44:32</t>
  </si>
  <si>
    <t>03.04.2019 09:44:33</t>
  </si>
  <si>
    <t>03.04.2019 09:44:35</t>
  </si>
  <si>
    <t>03.04.2019 09:44:49</t>
  </si>
  <si>
    <t>03.04.2019 09:44:50</t>
  </si>
  <si>
    <t>03.04.2019 09:44:52</t>
  </si>
  <si>
    <t>03.04.2019 09:44:55</t>
  </si>
  <si>
    <t>03.04.2019 09:44:56</t>
  </si>
  <si>
    <t>03.04.2019 09:44:59</t>
  </si>
  <si>
    <t>03.04.2019 09:45:10</t>
  </si>
  <si>
    <t>03.04.2019 09:45:11</t>
  </si>
  <si>
    <t>03.04.2019 09:45:26</t>
  </si>
  <si>
    <t>03.04.2019 09:45:28</t>
  </si>
  <si>
    <t>03.04.2019 09:45:29</t>
  </si>
  <si>
    <t>03.04.2019 09:45:46</t>
  </si>
  <si>
    <t>03.04.2019 09:46:03</t>
  </si>
  <si>
    <t>03.04.2019 09:46:04</t>
  </si>
  <si>
    <t>03.04.2019 09:46:06</t>
  </si>
  <si>
    <t>03.04.2019 09:46:07</t>
  </si>
  <si>
    <t>03.04.2019 09:46:09</t>
  </si>
  <si>
    <t>03.04.2019 09:46:10</t>
  </si>
  <si>
    <t>03.04.2019 09:46:33</t>
  </si>
  <si>
    <t>03.04.2019 09:46:34</t>
  </si>
  <si>
    <t>03.04.2019 09:46:36</t>
  </si>
  <si>
    <t>03.04.2019 09:46:37</t>
  </si>
  <si>
    <t>03.04.2019 09:46:39</t>
  </si>
  <si>
    <t>03.04.2019 09:46:40</t>
  </si>
  <si>
    <t>03.04.2019 09:46:45</t>
  </si>
  <si>
    <t>03.04.2019 09:46:46</t>
  </si>
  <si>
    <t>03.04.2019 09:46:50</t>
  </si>
  <si>
    <t>03.04.2019 09:46:51</t>
  </si>
  <si>
    <t>03.04.2019 09:46:53</t>
  </si>
  <si>
    <t>03.04.2019 09:46:54</t>
  </si>
  <si>
    <t>03.04.2019 09:47:01</t>
  </si>
  <si>
    <t>03.04.2019 09:47:03</t>
  </si>
  <si>
    <t>03.04.2019 09:47:04</t>
  </si>
  <si>
    <t>03.04.2019 09:47:09</t>
  </si>
  <si>
    <t>03.04.2019 09:47:13</t>
  </si>
  <si>
    <t>03.04.2019 09:47:15</t>
  </si>
  <si>
    <t>03.04.2019 09:47:16</t>
  </si>
  <si>
    <t>03.04.2019 09:47:18</t>
  </si>
  <si>
    <t>03.04.2019 09:47:19</t>
  </si>
  <si>
    <t>03.04.2019 09:47:27</t>
  </si>
  <si>
    <t>03.04.2019 09:47:28</t>
  </si>
  <si>
    <t>03.04.2019 09:47:31</t>
  </si>
  <si>
    <t>03.04.2019 09:47:33</t>
  </si>
  <si>
    <t>03.04.2019 09:47:36</t>
  </si>
  <si>
    <t>03.04.2019 09:48:04</t>
  </si>
  <si>
    <t>03.04.2019 09:48:07</t>
  </si>
  <si>
    <t>03.04.2019 09:48:09</t>
  </si>
  <si>
    <t>03.04.2019 09:48:59</t>
  </si>
  <si>
    <t>03.04.2019 09:49:00</t>
  </si>
  <si>
    <t>03.04.2019 09:49:02</t>
  </si>
  <si>
    <t>03.04.2019 09:49:14</t>
  </si>
  <si>
    <t>03.04.2019 09:49:32</t>
  </si>
  <si>
    <t>03.04.2019 09:49:47</t>
  </si>
  <si>
    <t>03.04.2019 09:49:49</t>
  </si>
  <si>
    <t>03.04.2019 09:49:50</t>
  </si>
  <si>
    <t>03.04.2019 09:49:55</t>
  </si>
  <si>
    <t>03.04.2019 09:49:56</t>
  </si>
  <si>
    <t>03.04.2019 09:49:58</t>
  </si>
  <si>
    <t>03.04.2019 09:50:01</t>
  </si>
  <si>
    <t>03.04.2019 09:50:03</t>
  </si>
  <si>
    <t>03.04.2019 09:50:04</t>
  </si>
  <si>
    <t>03.04.2019 09:50:22</t>
  </si>
  <si>
    <t>03.04.2019 09:50:24</t>
  </si>
  <si>
    <t>03.04.2019 09:50:48</t>
  </si>
  <si>
    <t>03.04.2019 09:50:50</t>
  </si>
  <si>
    <t>03.04.2019 09:50:53</t>
  </si>
  <si>
    <t>03.04.2019 09:50:54</t>
  </si>
  <si>
    <t>03.04.2019 09:50:56</t>
  </si>
  <si>
    <t>03.04.2019 09:50:57</t>
  </si>
  <si>
    <t>03.04.2019 09:51:04</t>
  </si>
  <si>
    <t>03.04.2019 09:51:06</t>
  </si>
  <si>
    <t>03.04.2019 09:51:07</t>
  </si>
  <si>
    <t>03.04.2019 09:51:21</t>
  </si>
  <si>
    <t>03.04.2019 09:51:22</t>
  </si>
  <si>
    <t>03.04.2019 09:51:31</t>
  </si>
  <si>
    <t>03.04.2019 09:51:34</t>
  </si>
  <si>
    <t>03.04.2019 09:52:01</t>
  </si>
  <si>
    <t>03.04.2019 09:52:04</t>
  </si>
  <si>
    <t>03.04.2019 09:52:06</t>
  </si>
  <si>
    <t>03.04.2019 09:52:22</t>
  </si>
  <si>
    <t>03.04.2019 09:52:24</t>
  </si>
  <si>
    <t>03.04.2019 09:52:34</t>
  </si>
  <si>
    <t>03.04.2019 09:52:36</t>
  </si>
  <si>
    <t>03.04.2019 09:53:19</t>
  </si>
  <si>
    <t>03.04.2019 09:53:21</t>
  </si>
  <si>
    <t>03.04.2019 09:53:48</t>
  </si>
  <si>
    <t>03.04.2019 09:53:50</t>
  </si>
  <si>
    <t>03.04.2019 09:53:56</t>
  </si>
  <si>
    <t>03.04.2019 09:54:03</t>
  </si>
  <si>
    <t>03.04.2019 09:54:35</t>
  </si>
  <si>
    <t>03.04.2019 09:54:37</t>
  </si>
  <si>
    <t>03.04.2019 09:54:49</t>
  </si>
  <si>
    <t>03.04.2019 09:54:50</t>
  </si>
  <si>
    <t>03.04.2019 09:54:52</t>
  </si>
  <si>
    <t>03.04.2019 09:54:58</t>
  </si>
  <si>
    <t>03.04.2019 09:54:59</t>
  </si>
  <si>
    <t>03.04.2019 09:55:01</t>
  </si>
  <si>
    <t>03.04.2019 09:55:02</t>
  </si>
  <si>
    <t>03.04.2019 09:55:13</t>
  </si>
  <si>
    <t>03.04.2019 09:55:21</t>
  </si>
  <si>
    <t>03.04.2019 09:55:22</t>
  </si>
  <si>
    <t>03.04.2019 09:55:27</t>
  </si>
  <si>
    <t>03.04.2019 09:55:34</t>
  </si>
  <si>
    <t>03.04.2019 09:55:36</t>
  </si>
  <si>
    <t>03.04.2019 09:56:15</t>
  </si>
  <si>
    <t>03.04.2019 09:56:16</t>
  </si>
  <si>
    <t>03.04.2019 09:56:24</t>
  </si>
  <si>
    <t>03.04.2019 09:56:25</t>
  </si>
  <si>
    <t>03.04.2019 09:56:27</t>
  </si>
  <si>
    <t>03.04.2019 09:56:42</t>
  </si>
  <si>
    <t>03.04.2019 09:56:44</t>
  </si>
  <si>
    <t>03.04.2019 09:56:50</t>
  </si>
  <si>
    <t>03.04.2019 09:56:51</t>
  </si>
  <si>
    <t>03.04.2019 09:56:53</t>
  </si>
  <si>
    <t>03.04.2019 09:56:54</t>
  </si>
  <si>
    <t>03.04.2019 09:56:56</t>
  </si>
  <si>
    <t>03.04.2019 09:56:57</t>
  </si>
  <si>
    <t>03.04.2019 09:57:09</t>
  </si>
  <si>
    <t>03.04.2019 09:57:10</t>
  </si>
  <si>
    <t>03.04.2019 09:57:31</t>
  </si>
  <si>
    <t>03.04.2019 09:57:33</t>
  </si>
  <si>
    <t>03.04.2019 09:57:39</t>
  </si>
  <si>
    <t>03.04.2019 09:57:42</t>
  </si>
  <si>
    <t>03.04.2019 09:57:44</t>
  </si>
  <si>
    <t>03.04.2019 09:57:45</t>
  </si>
  <si>
    <t>03.04.2019 09:57:47</t>
  </si>
  <si>
    <t>03.04.2019 09:57:56</t>
  </si>
  <si>
    <t>03.04.2019 09:57:57</t>
  </si>
  <si>
    <t>03.04.2019 09:58:21</t>
  </si>
  <si>
    <t>03.04.2019 09:58:24</t>
  </si>
  <si>
    <t>03.04.2019 09:58:25</t>
  </si>
  <si>
    <t>03.04.2019 09:58:31</t>
  </si>
  <si>
    <t>03.04.2019 09:58:33</t>
  </si>
  <si>
    <t>03.04.2019 09:58:34</t>
  </si>
  <si>
    <t>03.04.2019 09:58:36</t>
  </si>
  <si>
    <t>03.04.2019 09:58:39</t>
  </si>
  <si>
    <t>03.04.2019 09:58:40</t>
  </si>
  <si>
    <t>03.04.2019 09:59:18</t>
  </si>
  <si>
    <t>03.04.2019 09:59:19</t>
  </si>
  <si>
    <t>03.04.2019 09:59:21</t>
  </si>
  <si>
    <t>03.04.2019 09:59:25</t>
  </si>
  <si>
    <t>03.04.2019 09:59:39</t>
  </si>
  <si>
    <t>03.04.2019 09:59:41</t>
  </si>
  <si>
    <t>03.04.2019 09:59:51</t>
  </si>
  <si>
    <t>03.04.2019 10:00:10</t>
  </si>
  <si>
    <t>03.04.2019 10:00:12</t>
  </si>
  <si>
    <t>03.04.2019 10:00:30</t>
  </si>
  <si>
    <t>03.04.2019 10:00:31</t>
  </si>
  <si>
    <t>03.04.2019 10:00:44</t>
  </si>
  <si>
    <t>03.04.2019 10:00:45</t>
  </si>
  <si>
    <t>03.04.2019 10:00:47</t>
  </si>
  <si>
    <t>03.04.2019 10:00:48</t>
  </si>
  <si>
    <t>03.04.2019 10:00:50</t>
  </si>
  <si>
    <t>03.04.2019 10:01:22</t>
  </si>
  <si>
    <t>03.04.2019 10:01:24</t>
  </si>
  <si>
    <t>03.04.2019 10:01:25</t>
  </si>
  <si>
    <t>03.04.2019 10:01:31</t>
  </si>
  <si>
    <t>03.04.2019 10:01:34</t>
  </si>
  <si>
    <t>03.04.2019 10:01:36</t>
  </si>
  <si>
    <t>03.04.2019 10:01:43</t>
  </si>
  <si>
    <t>03.04.2019 10:01:45</t>
  </si>
  <si>
    <t>03.04.2019 10:01:48</t>
  </si>
  <si>
    <t>03.04.2019 10:01:59</t>
  </si>
  <si>
    <t>03.04.2019 10:02:00</t>
  </si>
  <si>
    <t>03.04.2019 10:02:02</t>
  </si>
  <si>
    <t>03.04.2019 10:02:17</t>
  </si>
  <si>
    <t>03.04.2019 10:02:18</t>
  </si>
  <si>
    <t>03.04.2019 10:02:30</t>
  </si>
  <si>
    <t>03.04.2019 10:02:41</t>
  </si>
  <si>
    <t>03.04.2019 10:02:44</t>
  </si>
  <si>
    <t>03.04.2019 10:02:50</t>
  </si>
  <si>
    <t>03.04.2019 10:02:52</t>
  </si>
  <si>
    <t>03.04.2019 10:03:06</t>
  </si>
  <si>
    <t>03.04.2019 10:03:07</t>
  </si>
  <si>
    <t>03.04.2019 10:03:21</t>
  </si>
  <si>
    <t>03.04.2019 10:03:22</t>
  </si>
  <si>
    <t>03.04.2019 10:03:24</t>
  </si>
  <si>
    <t>03.04.2019 10:03:25</t>
  </si>
  <si>
    <t>03.04.2019 10:03:28</t>
  </si>
  <si>
    <t>03.04.2019 10:03:30</t>
  </si>
  <si>
    <t>03.04.2019 10:03:45</t>
  </si>
  <si>
    <t>03.04.2019 10:03:46</t>
  </si>
  <si>
    <t>03.04.2019 10:03:53</t>
  </si>
  <si>
    <t>03.04.2019 10:03:57</t>
  </si>
  <si>
    <t>03.04.2019 10:04:09</t>
  </si>
  <si>
    <t>03.04.2019 10:04:11</t>
  </si>
  <si>
    <t>03.04.2019 10:04:23</t>
  </si>
  <si>
    <t>03.04.2019 10:04:24</t>
  </si>
  <si>
    <t>03.04.2019 10:04:26</t>
  </si>
  <si>
    <t>03.04.2019 10:04:29</t>
  </si>
  <si>
    <t>03.04.2019 10:04:30</t>
  </si>
  <si>
    <t>03.04.2019 10:04:32</t>
  </si>
  <si>
    <t>03.04.2019 10:04:33</t>
  </si>
  <si>
    <t>03.04.2019 10:04:55</t>
  </si>
  <si>
    <t>03.04.2019 10:04:56</t>
  </si>
  <si>
    <t>03.04.2019 10:04:58</t>
  </si>
  <si>
    <t>03.04.2019 10:04:59</t>
  </si>
  <si>
    <t>03.04.2019 10:05:07</t>
  </si>
  <si>
    <t>03.04.2019 10:05:08</t>
  </si>
  <si>
    <t>03.04.2019 10:05:22</t>
  </si>
  <si>
    <t>03.04.2019 10:05:23</t>
  </si>
  <si>
    <t>03.04.2019 10:05:26</t>
  </si>
  <si>
    <t>03.04.2019 10:05:28</t>
  </si>
  <si>
    <t>03.04.2019 10:05:29</t>
  </si>
  <si>
    <t>03.04.2019 10:05:31</t>
  </si>
  <si>
    <t>03.04.2019 10:05:37</t>
  </si>
  <si>
    <t>03.04.2019 10:05:38</t>
  </si>
  <si>
    <t>03.04.2019 10:05:44</t>
  </si>
  <si>
    <t>03.04.2019 10:05:49</t>
  </si>
  <si>
    <t>03.04.2019 10:05:50</t>
  </si>
  <si>
    <t>03.04.2019 10:05:55</t>
  </si>
  <si>
    <t>03.04.2019 10:06:16</t>
  </si>
  <si>
    <t>03.04.2019 10:06:44</t>
  </si>
  <si>
    <t>03.04.2019 10:06:45</t>
  </si>
  <si>
    <t>03.04.2019 10:06:47</t>
  </si>
  <si>
    <t>03.04.2019 10:06:48</t>
  </si>
  <si>
    <t>03.04.2019 10:06:50</t>
  </si>
  <si>
    <t>03.04.2019 10:06:56</t>
  </si>
  <si>
    <t>03.04.2019 10:06:57</t>
  </si>
  <si>
    <t>03.04.2019 10:07:21</t>
  </si>
  <si>
    <t>03.04.2019 10:07:30</t>
  </si>
  <si>
    <t>03.04.2019 10:07:47</t>
  </si>
  <si>
    <t>03.04.2019 10:07:48</t>
  </si>
  <si>
    <t>03.04.2019 10:08:22</t>
  </si>
  <si>
    <t>03.04.2019 10:08:24</t>
  </si>
  <si>
    <t>03.04.2019 10:09:04</t>
  </si>
  <si>
    <t>03.04.2019 10:09:06</t>
  </si>
  <si>
    <t>03.04.2019 10:09:42</t>
  </si>
  <si>
    <t>03.04.2019 10:09:44</t>
  </si>
  <si>
    <t>03.04.2019 10:09:54</t>
  </si>
  <si>
    <t>03.04.2019 10:09:56</t>
  </si>
  <si>
    <t>03.04.2019 10:09:57</t>
  </si>
  <si>
    <t>03.04.2019 10:10:04</t>
  </si>
  <si>
    <t>03.04.2019 10:10:06</t>
  </si>
  <si>
    <t>03.04.2019 10:10:30</t>
  </si>
  <si>
    <t>03.04.2019 10:10:31</t>
  </si>
  <si>
    <t>03.04.2019 10:10:33</t>
  </si>
  <si>
    <t>03.04.2019 10:10:34</t>
  </si>
  <si>
    <t>03.04.2019 10:10:36</t>
  </si>
  <si>
    <t>03.04.2019 10:10:37</t>
  </si>
  <si>
    <t>03.04.2019 10:10:50</t>
  </si>
  <si>
    <t>03.04.2019 10:10:51</t>
  </si>
  <si>
    <t>03.04.2019 10:11:15</t>
  </si>
  <si>
    <t>03.04.2019 10:11:19</t>
  </si>
  <si>
    <t>03.04.2019 10:11:21</t>
  </si>
  <si>
    <t>03.04.2019 10:11:22</t>
  </si>
  <si>
    <t>03.04.2019 10:11:33</t>
  </si>
  <si>
    <t>03.04.2019 10:11:36</t>
  </si>
  <si>
    <t>03.04.2019 10:11:37</t>
  </si>
  <si>
    <t>03.04.2019 10:12:03</t>
  </si>
  <si>
    <t>03.04.2019 10:12:04</t>
  </si>
  <si>
    <t>03.04.2019 10:12:06</t>
  </si>
  <si>
    <t>03.04.2019 10:12:16</t>
  </si>
  <si>
    <t>03.04.2019 10:12:21</t>
  </si>
  <si>
    <t>03.04.2019 10:12:22</t>
  </si>
  <si>
    <t>03.04.2019 10:12:24</t>
  </si>
  <si>
    <t>03.04.2019 10:12:25</t>
  </si>
  <si>
    <t>03.04.2019 10:12:27</t>
  </si>
  <si>
    <t>03.04.2019 10:12:33</t>
  </si>
  <si>
    <t>03.04.2019 10:12:34</t>
  </si>
  <si>
    <t>03.04.2019 10:12:37</t>
  </si>
  <si>
    <t>03.04.2019 10:12:39</t>
  </si>
  <si>
    <t>03.04.2019 10:12:40</t>
  </si>
  <si>
    <t>03.04.2019 10:12:46</t>
  </si>
  <si>
    <t>03.04.2019 10:12:48</t>
  </si>
  <si>
    <t>03.04.2019 10:12:49</t>
  </si>
  <si>
    <t>03.04.2019 10:12:51</t>
  </si>
  <si>
    <t>03.04.2019 10:12:58</t>
  </si>
  <si>
    <t>03.04.2019 10:13:00</t>
  </si>
  <si>
    <t>03.04.2019 10:13:01</t>
  </si>
  <si>
    <t>03.04.2019 10:13:03</t>
  </si>
  <si>
    <t>03.04.2019 10:13:27</t>
  </si>
  <si>
    <t>03.04.2019 10:13:29</t>
  </si>
  <si>
    <t>03.04.2019 10:13:33</t>
  </si>
  <si>
    <t>03.04.2019 10:14:16</t>
  </si>
  <si>
    <t>03.04.2019 10:14:18</t>
  </si>
  <si>
    <t>03.04.2019 10:14:21</t>
  </si>
  <si>
    <t>03.04.2019 10:14:24</t>
  </si>
  <si>
    <t>03.04.2019 10:14:25</t>
  </si>
  <si>
    <t>03.04.2019 10:14:27</t>
  </si>
  <si>
    <t>03.04.2019 10:14:51</t>
  </si>
  <si>
    <t>03.04.2019 10:14:53</t>
  </si>
  <si>
    <t>03.04.2019 10:14:54</t>
  </si>
  <si>
    <t>03.04.2019 10:14:57</t>
  </si>
  <si>
    <t>03.04.2019 10:14:59</t>
  </si>
  <si>
    <t>03.04.2019 10:15:08</t>
  </si>
  <si>
    <t>03.04.2019 10:15:35</t>
  </si>
  <si>
    <t>03.04.2019 10:15:59</t>
  </si>
  <si>
    <t>03.04.2019 10:16:08</t>
  </si>
  <si>
    <t>03.04.2019 10:16:10</t>
  </si>
  <si>
    <t>03.04.2019 10:16:16</t>
  </si>
  <si>
    <t>03.04.2019 10:16:17</t>
  </si>
  <si>
    <t>03.04.2019 10:16:19</t>
  </si>
  <si>
    <t>03.04.2019 10:16:27</t>
  </si>
  <si>
    <t>03.04.2019 10:16:28</t>
  </si>
  <si>
    <t>03.04.2019 10:16:30</t>
  </si>
  <si>
    <t>03.04.2019 10:16:31</t>
  </si>
  <si>
    <t>03.04.2019 10:16:33</t>
  </si>
  <si>
    <t>03.04.2019 10:16:34</t>
  </si>
  <si>
    <t>03.04.2019 10:16:48</t>
  </si>
  <si>
    <t>03.04.2019 10:16:57</t>
  </si>
  <si>
    <t>03.04.2019 10:17:04</t>
  </si>
  <si>
    <t>03.04.2019 10:17:06</t>
  </si>
  <si>
    <t>03.04.2019 10:17:07</t>
  </si>
  <si>
    <t>03.04.2019 10:17:10</t>
  </si>
  <si>
    <t>03.04.2019 10:17:15</t>
  </si>
  <si>
    <t>03.04.2019 10:17:16</t>
  </si>
  <si>
    <t>03.04.2019 10:17:19</t>
  </si>
  <si>
    <t>03.04.2019 10:17:45</t>
  </si>
  <si>
    <t>03.04.2019 10:17:47</t>
  </si>
  <si>
    <t>03.04.2019 10:17:51</t>
  </si>
  <si>
    <t>03.04.2019 10:17:53</t>
  </si>
  <si>
    <t>03.04.2019 10:18:01</t>
  </si>
  <si>
    <t>03.04.2019 10:18:03</t>
  </si>
  <si>
    <t>03.04.2019 10:18:06</t>
  </si>
  <si>
    <t>03.04.2019 10:18:10</t>
  </si>
  <si>
    <t>03.04.2019 10:18:22</t>
  </si>
  <si>
    <t>03.04.2019 10:18:27</t>
  </si>
  <si>
    <t>03.04.2019 10:18:30</t>
  </si>
  <si>
    <t>03.04.2019 10:18:31</t>
  </si>
  <si>
    <t>03.04.2019 10:18:33</t>
  </si>
  <si>
    <t>03.04.2019 10:18:34</t>
  </si>
  <si>
    <t>03.04.2019 10:18:36</t>
  </si>
  <si>
    <t>03.04.2019 10:18:37</t>
  </si>
  <si>
    <t>03.04.2019 10:18:39</t>
  </si>
  <si>
    <t>03.04.2019 10:18:40</t>
  </si>
  <si>
    <t>03.04.2019 10:18:58</t>
  </si>
  <si>
    <t>03.04.2019 10:19:14</t>
  </si>
  <si>
    <t>03.04.2019 10:19:15</t>
  </si>
  <si>
    <t>03.04.2019 10:19:24</t>
  </si>
  <si>
    <t>03.04.2019 10:19:26</t>
  </si>
  <si>
    <t>03.04.2019 10:19:27</t>
  </si>
  <si>
    <t>03.04.2019 10:20:06</t>
  </si>
  <si>
    <t>03.04.2019 10:20:56</t>
  </si>
  <si>
    <t>03.04.2019 10:20:57</t>
  </si>
  <si>
    <t>03.04.2019 10:21:22</t>
  </si>
  <si>
    <t>03.04.2019 10:21:23</t>
  </si>
  <si>
    <t>03.04.2019 10:21:25</t>
  </si>
  <si>
    <t>03.04.2019 10:21:31</t>
  </si>
  <si>
    <t>03.04.2019 10:21:32</t>
  </si>
  <si>
    <t>03.04.2019 10:21:34</t>
  </si>
  <si>
    <t>03.04.2019 10:21:35</t>
  </si>
  <si>
    <t>03.04.2019 10:21:37</t>
  </si>
  <si>
    <t>03.04.2019 10:21:38</t>
  </si>
  <si>
    <t>03.04.2019 10:21:40</t>
  </si>
  <si>
    <t>03.04.2019 10:21:41</t>
  </si>
  <si>
    <t>03.04.2019 10:21:52</t>
  </si>
  <si>
    <t>03.04.2019 10:21:53</t>
  </si>
  <si>
    <t>03.04.2019 10:21:55</t>
  </si>
  <si>
    <t>03.04.2019 10:22:10</t>
  </si>
  <si>
    <t>03.04.2019 10:22:38</t>
  </si>
  <si>
    <t>03.04.2019 10:22:51</t>
  </si>
  <si>
    <t>03.04.2019 10:22:53</t>
  </si>
  <si>
    <t>03.04.2019 10:22:54</t>
  </si>
  <si>
    <t>03.04.2019 10:23:01</t>
  </si>
  <si>
    <t>03.04.2019 10:23:03</t>
  </si>
  <si>
    <t>03.04.2019 10:23:04</t>
  </si>
  <si>
    <t>03.04.2019 10:23:16</t>
  </si>
  <si>
    <t>03.04.2019 10:23:18</t>
  </si>
  <si>
    <t>03.04.2019 10:23:19</t>
  </si>
  <si>
    <t>03.04.2019 10:23:21</t>
  </si>
  <si>
    <t>03.04.2019 10:23:27</t>
  </si>
  <si>
    <t>03.04.2019 10:23:28</t>
  </si>
  <si>
    <t>03.04.2019 10:23:34</t>
  </si>
  <si>
    <t>03.04.2019 10:23:36</t>
  </si>
  <si>
    <t>03.04.2019 10:23:37</t>
  </si>
  <si>
    <t>03.04.2019 10:23:39</t>
  </si>
  <si>
    <t>03.04.2019 10:23:40</t>
  </si>
  <si>
    <t>03.04.2019 10:23:42</t>
  </si>
  <si>
    <t>03.04.2019 10:23:43</t>
  </si>
  <si>
    <t>03.04.2019 10:23:48</t>
  </si>
  <si>
    <t>03.04.2019 10:23:49</t>
  </si>
  <si>
    <t>03.04.2019 10:23:52</t>
  </si>
  <si>
    <t>03.04.2019 10:24:06</t>
  </si>
  <si>
    <t>03.04.2019 10:24:07</t>
  </si>
  <si>
    <t>03.04.2019 10:24:09</t>
  </si>
  <si>
    <t>03.04.2019 10:24:18</t>
  </si>
  <si>
    <t>03.04.2019 10:24:19</t>
  </si>
  <si>
    <t>03.04.2019 10:24:21</t>
  </si>
  <si>
    <t>03.04.2019 10:24:33</t>
  </si>
  <si>
    <t>03.04.2019 10:24:34</t>
  </si>
  <si>
    <t>03.04.2019 10:24:36</t>
  </si>
  <si>
    <t>03.04.2019 10:25:06</t>
  </si>
  <si>
    <t>03.04.2019 10:25:07</t>
  </si>
  <si>
    <t>03.04.2019 10:25:15</t>
  </si>
  <si>
    <t>03.04.2019 10:25:16</t>
  </si>
  <si>
    <t>03.04.2019 10:25:18</t>
  </si>
  <si>
    <t>03.04.2019 10:25:24</t>
  </si>
  <si>
    <t>03.04.2019 10:25:25</t>
  </si>
  <si>
    <t>03.04.2019 10:25:31</t>
  </si>
  <si>
    <t>03.04.2019 10:25:33</t>
  </si>
  <si>
    <t>03.04.2019 10:25:34</t>
  </si>
  <si>
    <t>03.04.2019 10:26:01</t>
  </si>
  <si>
    <t>03.04.2019 10:26:03</t>
  </si>
  <si>
    <t>03.04.2019 10:26:04</t>
  </si>
  <si>
    <t>03.04.2019 10:26:22</t>
  </si>
  <si>
    <t>03.04.2019 10:26:24</t>
  </si>
  <si>
    <t>03.04.2019 10:26:56</t>
  </si>
  <si>
    <t>03.04.2019 10:26:57</t>
  </si>
  <si>
    <t>03.04.2019 10:26:59</t>
  </si>
  <si>
    <t>03.04.2019 10:27:05</t>
  </si>
  <si>
    <t>03.04.2019 10:27:06</t>
  </si>
  <si>
    <t>03.04.2019 10:27:12</t>
  </si>
  <si>
    <t>03.04.2019 10:27:14</t>
  </si>
  <si>
    <t>03.04.2019 10:27:40</t>
  </si>
  <si>
    <t>03.04.2019 10:27:41</t>
  </si>
  <si>
    <t>03.04.2019 10:27:43</t>
  </si>
  <si>
    <t>03.04.2019 10:27:58</t>
  </si>
  <si>
    <t>03.04.2019 10:27:59</t>
  </si>
  <si>
    <t>03.04.2019 10:28:42</t>
  </si>
  <si>
    <t>03.04.2019 10:28:59</t>
  </si>
  <si>
    <t>03.04.2019 10:29:05</t>
  </si>
  <si>
    <t>03.04.2019 10:29:06</t>
  </si>
  <si>
    <t>03.04.2019 10:29:08</t>
  </si>
  <si>
    <t>03.04.2019 10:29:23</t>
  </si>
  <si>
    <t>03.04.2019 10:29:24</t>
  </si>
  <si>
    <t>03.04.2019 10:29:26</t>
  </si>
  <si>
    <t>03.04.2019 10:29:27</t>
  </si>
  <si>
    <t>03.04.2019 10:29:29</t>
  </si>
  <si>
    <t>03.04.2019 10:29:30</t>
  </si>
  <si>
    <t>03.04.2019 10:29:49</t>
  </si>
  <si>
    <t>03.04.2019 10:29:50</t>
  </si>
  <si>
    <t>03.04.2019 10:30:06</t>
  </si>
  <si>
    <t>03.04.2019 10:30:09</t>
  </si>
  <si>
    <t>03.04.2019 10:30:12</t>
  </si>
  <si>
    <t>03.04.2019 10:30:13</t>
  </si>
  <si>
    <t>03.04.2019 10:30:27</t>
  </si>
  <si>
    <t>03.04.2019 10:30:50</t>
  </si>
  <si>
    <t>03.04.2019 10:30:51</t>
  </si>
  <si>
    <t>03.04.2019 10:30:53</t>
  </si>
  <si>
    <t>03.04.2019 10:31:04</t>
  </si>
  <si>
    <t>03.04.2019 10:31:09</t>
  </si>
  <si>
    <t>03.04.2019 10:31:10</t>
  </si>
  <si>
    <t>03.04.2019 10:31:15</t>
  </si>
  <si>
    <t>03.04.2019 10:31:19</t>
  </si>
  <si>
    <t>03.04.2019 10:31:21</t>
  </si>
  <si>
    <t>03.04.2019 10:31:24</t>
  </si>
  <si>
    <t>03.04.2019 10:31:33</t>
  </si>
  <si>
    <t>03.04.2019 10:31:40</t>
  </si>
  <si>
    <t>03.04.2019 10:31:52</t>
  </si>
  <si>
    <t>03.04.2019 10:31:54</t>
  </si>
  <si>
    <t>03.04.2019 10:31:57</t>
  </si>
  <si>
    <t>03.04.2019 10:31:58</t>
  </si>
  <si>
    <t>03.04.2019 10:32:00</t>
  </si>
  <si>
    <t>03.04.2019 10:32:02</t>
  </si>
  <si>
    <t>03.04.2019 10:32:11</t>
  </si>
  <si>
    <t>03.04.2019 10:32:12</t>
  </si>
  <si>
    <t>03.04.2019 10:32:32</t>
  </si>
  <si>
    <t>03.04.2019 10:32:33</t>
  </si>
  <si>
    <t>03.04.2019 10:32:50</t>
  </si>
  <si>
    <t>03.04.2019 10:32:53</t>
  </si>
  <si>
    <t>03.04.2019 10:32:54</t>
  </si>
  <si>
    <t>03.04.2019 10:33:19</t>
  </si>
  <si>
    <t>03.04.2019 10:33:21</t>
  </si>
  <si>
    <t>03.04.2019 10:33:22</t>
  </si>
  <si>
    <t>03.04.2019 10:33:41</t>
  </si>
  <si>
    <t>03.04.2019 10:33:47</t>
  </si>
  <si>
    <t>03.04.2019 10:33:48</t>
  </si>
  <si>
    <t>03.04.2019 10:34:07</t>
  </si>
  <si>
    <t>03.04.2019 10:34:09</t>
  </si>
  <si>
    <t>03.04.2019 10:34:16</t>
  </si>
  <si>
    <t>03.04.2019 10:34:18</t>
  </si>
  <si>
    <t>03.04.2019 10:34:22</t>
  </si>
  <si>
    <t>03.04.2019 10:34:24</t>
  </si>
  <si>
    <t>03.04.2019 10:34:33</t>
  </si>
  <si>
    <t>03.04.2019 10:34:34</t>
  </si>
  <si>
    <t>03.04.2019 10:34:54</t>
  </si>
  <si>
    <t>03.04.2019 10:34:56</t>
  </si>
  <si>
    <t>03.04.2019 10:34:59</t>
  </si>
  <si>
    <t>03.04.2019 10:35:00</t>
  </si>
  <si>
    <t>03.04.2019 10:35:02</t>
  </si>
  <si>
    <t>03.04.2019 10:35:15</t>
  </si>
  <si>
    <t>03.04.2019 10:35:30</t>
  </si>
  <si>
    <t>03.04.2019 10:35:32</t>
  </si>
  <si>
    <t>03.04.2019 10:35:33</t>
  </si>
  <si>
    <t>03.04.2019 10:35:36</t>
  </si>
  <si>
    <t>03.04.2019 10:35:44</t>
  </si>
  <si>
    <t>03.04.2019 10:35:46</t>
  </si>
  <si>
    <t>03.04.2019 10:35:47</t>
  </si>
  <si>
    <t>03.04.2019 10:35:53</t>
  </si>
  <si>
    <t>03.04.2019 10:35:55</t>
  </si>
  <si>
    <t>03.04.2019 10:35:58</t>
  </si>
  <si>
    <t>03.04.2019 10:35:59</t>
  </si>
  <si>
    <t>03.04.2019 10:36:01</t>
  </si>
  <si>
    <t>03.04.2019 10:36:20</t>
  </si>
  <si>
    <t>03.04.2019 10:36:22</t>
  </si>
  <si>
    <t>03.04.2019 10:36:23</t>
  </si>
  <si>
    <t>03.04.2019 10:36:25</t>
  </si>
  <si>
    <t>03.04.2019 10:36:32</t>
  </si>
  <si>
    <t>03.04.2019 10:36:34</t>
  </si>
  <si>
    <t>03.04.2019 10:36:35</t>
  </si>
  <si>
    <t>03.04.2019 10:36:52</t>
  </si>
  <si>
    <t>03.04.2019 10:36:54</t>
  </si>
  <si>
    <t>03.04.2019 10:37:00</t>
  </si>
  <si>
    <t>03.04.2019 10:37:01</t>
  </si>
  <si>
    <t>03.04.2019 10:37:03</t>
  </si>
  <si>
    <t>03.04.2019 10:37:06</t>
  </si>
  <si>
    <t>03.04.2019 10:37:07</t>
  </si>
  <si>
    <t>03.04.2019 10:37:09</t>
  </si>
  <si>
    <t>03.04.2019 10:37:25</t>
  </si>
  <si>
    <t>03.04.2019 10:37:27</t>
  </si>
  <si>
    <t>03.04.2019 10:37:33</t>
  </si>
  <si>
    <t>03.04.2019 10:37:34</t>
  </si>
  <si>
    <t>03.04.2019 10:37:45</t>
  </si>
  <si>
    <t>03.04.2019 10:37:48</t>
  </si>
  <si>
    <t>03.04.2019 10:37:51</t>
  </si>
  <si>
    <t>03.04.2019 10:37:55</t>
  </si>
  <si>
    <t>03.04.2019 10:37:57</t>
  </si>
  <si>
    <t>03.04.2019 10:38:39</t>
  </si>
  <si>
    <t>03.04.2019 10:38:41</t>
  </si>
  <si>
    <t>03.04.2019 10:38:42</t>
  </si>
  <si>
    <t>03.04.2019 10:38:44</t>
  </si>
  <si>
    <t>03.04.2019 10:39:33</t>
  </si>
  <si>
    <t>03.04.2019 10:39:35</t>
  </si>
  <si>
    <t>03.04.2019 10:39:38</t>
  </si>
  <si>
    <t>03.04.2019 10:39:41</t>
  </si>
  <si>
    <t>03.04.2019 10:39:54</t>
  </si>
  <si>
    <t>03.04.2019 10:39:56</t>
  </si>
  <si>
    <t>03.04.2019 10:40:06</t>
  </si>
  <si>
    <t>03.04.2019 10:40:07</t>
  </si>
  <si>
    <t>03.04.2019 10:40:33</t>
  </si>
  <si>
    <t>03.04.2019 10:40:35</t>
  </si>
  <si>
    <t>03.04.2019 10:40:47</t>
  </si>
  <si>
    <t>03.04.2019 10:40:50</t>
  </si>
  <si>
    <t>03.04.2019 10:40:54</t>
  </si>
  <si>
    <t>03.04.2019 10:40:56</t>
  </si>
  <si>
    <t>03.04.2019 10:40:57</t>
  </si>
  <si>
    <t>03.04.2019 10:40:59</t>
  </si>
  <si>
    <t>03.04.2019 10:41:08</t>
  </si>
  <si>
    <t>03.04.2019 10:41:09</t>
  </si>
  <si>
    <t>03.04.2019 10:41:31</t>
  </si>
  <si>
    <t>03.04.2019 10:41:43</t>
  </si>
  <si>
    <t>03.04.2019 10:41:44</t>
  </si>
  <si>
    <t>03.04.2019 10:41:49</t>
  </si>
  <si>
    <t>03.04.2019 10:41:59</t>
  </si>
  <si>
    <t>03.04.2019 10:42:01</t>
  </si>
  <si>
    <t>03.04.2019 10:42:18</t>
  </si>
  <si>
    <t>03.04.2019 10:42:19</t>
  </si>
  <si>
    <t>03.04.2019 10:42:21</t>
  </si>
  <si>
    <t>03.04.2019 10:42:24</t>
  </si>
  <si>
    <t>03.04.2019 10:42:45</t>
  </si>
  <si>
    <t>03.04.2019 10:42:48</t>
  </si>
  <si>
    <t>03.04.2019 10:42:55</t>
  </si>
  <si>
    <t>03.04.2019 10:42:57</t>
  </si>
  <si>
    <t>03.04.2019 10:42:58</t>
  </si>
  <si>
    <t>03.04.2019 10:43:00</t>
  </si>
  <si>
    <t>03.04.2019 10:43:04</t>
  </si>
  <si>
    <t>03.04.2019 10:43:06</t>
  </si>
  <si>
    <t>03.04.2019 10:43:07</t>
  </si>
  <si>
    <t>03.04.2019 10:43:14</t>
  </si>
  <si>
    <t>03.04.2019 10:43:15</t>
  </si>
  <si>
    <t>03.04.2019 10:43:17</t>
  </si>
  <si>
    <t>03.04.2019 10:43:18</t>
  </si>
  <si>
    <t>03.04.2019 10:43:48</t>
  </si>
  <si>
    <t>03.04.2019 10:43:50</t>
  </si>
  <si>
    <t>03.04.2019 10:43:53</t>
  </si>
  <si>
    <t>03.04.2019 10:43:56</t>
  </si>
  <si>
    <t>03.04.2019 10:43:57</t>
  </si>
  <si>
    <t>03.04.2019 10:43:59</t>
  </si>
  <si>
    <t>03.04.2019 10:44:00</t>
  </si>
  <si>
    <t>03.04.2019 10:44:25</t>
  </si>
  <si>
    <t>03.04.2019 10:44:26</t>
  </si>
  <si>
    <t>03.04.2019 10:44:41</t>
  </si>
  <si>
    <t>03.04.2019 10:44:43</t>
  </si>
  <si>
    <t>03.04.2019 10:44:47</t>
  </si>
  <si>
    <t>03.04.2019 10:44:49</t>
  </si>
  <si>
    <t>03.04.2019 10:44:50</t>
  </si>
  <si>
    <t>03.04.2019 10:44:52</t>
  </si>
  <si>
    <t>03.04.2019 10:44:53</t>
  </si>
  <si>
    <t>03.04.2019 10:45:21</t>
  </si>
  <si>
    <t>03.04.2019 10:45:22</t>
  </si>
  <si>
    <t>03.04.2019 10:45:38</t>
  </si>
  <si>
    <t>03.04.2019 10:45:39</t>
  </si>
  <si>
    <t>03.04.2019 10:45:41</t>
  </si>
  <si>
    <t>03.04.2019 10:45:42</t>
  </si>
  <si>
    <t>03.04.2019 10:45:44</t>
  </si>
  <si>
    <t>03.04.2019 10:45:45</t>
  </si>
  <si>
    <t>03.04.2019 10:45:50</t>
  </si>
  <si>
    <t>03.04.2019 10:45:59</t>
  </si>
  <si>
    <t>03.04.2019 10:46:15</t>
  </si>
  <si>
    <t>03.04.2019 10:46:17</t>
  </si>
  <si>
    <t>03.04.2019 10:46:18</t>
  </si>
  <si>
    <t>03.04.2019 10:46:20</t>
  </si>
  <si>
    <t>03.04.2019 10:46:35</t>
  </si>
  <si>
    <t>03.04.2019 10:46:43</t>
  </si>
  <si>
    <t>03.04.2019 10:46:46</t>
  </si>
  <si>
    <t>03.04.2019 10:46:47</t>
  </si>
  <si>
    <t>03.04.2019 10:46:59</t>
  </si>
  <si>
    <t>03.04.2019 10:47:23</t>
  </si>
  <si>
    <t>03.04.2019 10:47:26</t>
  </si>
  <si>
    <t>03.04.2019 10:47:28</t>
  </si>
  <si>
    <t>03.04.2019 10:47:32</t>
  </si>
  <si>
    <t>03.04.2019 10:47:40</t>
  </si>
  <si>
    <t>03.04.2019 10:47:43</t>
  </si>
  <si>
    <t>03.04.2019 10:47:48</t>
  </si>
  <si>
    <t>03.04.2019 10:47:55</t>
  </si>
  <si>
    <t>03.04.2019 10:48:21</t>
  </si>
  <si>
    <t>03.04.2019 10:48:33</t>
  </si>
  <si>
    <t>03.04.2019 10:48:34</t>
  </si>
  <si>
    <t>03.04.2019 10:48:36</t>
  </si>
  <si>
    <t>03.04.2019 10:48:42</t>
  </si>
  <si>
    <t>03.04.2019 10:48:44</t>
  </si>
  <si>
    <t>03.04.2019 10:48:59</t>
  </si>
  <si>
    <t>03.04.2019 10:49:03</t>
  </si>
  <si>
    <t>03.04.2019 10:49:05</t>
  </si>
  <si>
    <t>03.04.2019 10:49:08</t>
  </si>
  <si>
    <t>03.04.2019 10:49:11</t>
  </si>
  <si>
    <t>03.04.2019 10:49:12</t>
  </si>
  <si>
    <t>03.04.2019 10:49:21</t>
  </si>
  <si>
    <t>03.04.2019 10:49:23</t>
  </si>
  <si>
    <t>03.04.2019 10:49:24</t>
  </si>
  <si>
    <t>03.04.2019 10:49:30</t>
  </si>
  <si>
    <t>03.04.2019 10:49:44</t>
  </si>
  <si>
    <t>03.04.2019 10:49:46</t>
  </si>
  <si>
    <t>03.04.2019 10:49:47</t>
  </si>
  <si>
    <t>03.04.2019 10:50:30</t>
  </si>
  <si>
    <t>03.04.2019 10:50:31</t>
  </si>
  <si>
    <t>03.04.2019 10:50:33</t>
  </si>
  <si>
    <t>03.04.2019 10:50:34</t>
  </si>
  <si>
    <t>03.04.2019 10:50:48</t>
  </si>
  <si>
    <t>03.04.2019 10:50:50</t>
  </si>
  <si>
    <t>03.04.2019 10:51:06</t>
  </si>
  <si>
    <t>03.04.2019 10:51:07</t>
  </si>
  <si>
    <t>03.04.2019 10:51:18</t>
  </si>
  <si>
    <t>03.04.2019 10:51:19</t>
  </si>
  <si>
    <t>03.04.2019 10:51:21</t>
  </si>
  <si>
    <t>03.04.2019 10:51:51</t>
  </si>
  <si>
    <t>03.04.2019 10:51:53</t>
  </si>
  <si>
    <t>03.04.2019 10:51:54</t>
  </si>
  <si>
    <t>03.04.2019 10:51:57</t>
  </si>
  <si>
    <t>03.04.2019 10:51:59</t>
  </si>
  <si>
    <t>03.04.2019 10:52:00</t>
  </si>
  <si>
    <t>03.04.2019 10:52:02</t>
  </si>
  <si>
    <t>03.04.2019 10:52:03</t>
  </si>
  <si>
    <t>03.04.2019 10:52:12</t>
  </si>
  <si>
    <t>03.04.2019 10:52:17</t>
  </si>
  <si>
    <t>03.04.2019 10:52:18</t>
  </si>
  <si>
    <t>03.04.2019 10:52:20</t>
  </si>
  <si>
    <t>03.04.2019 10:52:21</t>
  </si>
  <si>
    <t>03.04.2019 10:52:23</t>
  </si>
  <si>
    <t>03.04.2019 10:52:24</t>
  </si>
  <si>
    <t>03.04.2019 10:52:29</t>
  </si>
  <si>
    <t>03.04.2019 10:52:30</t>
  </si>
  <si>
    <t>03.04.2019 10:52:33</t>
  </si>
  <si>
    <t>03.04.2019 10:52:35</t>
  </si>
  <si>
    <t>03.04.2019 10:52:36</t>
  </si>
  <si>
    <t>03.04.2019 10:52:38</t>
  </si>
  <si>
    <t>03.04.2019 10:52:39</t>
  </si>
  <si>
    <t>03.04.2019 10:52:41</t>
  </si>
  <si>
    <t>03.04.2019 10:52:48</t>
  </si>
  <si>
    <t>03.04.2019 10:52:58</t>
  </si>
  <si>
    <t>03.04.2019 10:52:59</t>
  </si>
  <si>
    <t>03.04.2019 10:53:14</t>
  </si>
  <si>
    <t>03.04.2019 10:53:20</t>
  </si>
  <si>
    <t>03.04.2019 10:53:22</t>
  </si>
  <si>
    <t>03.04.2019 10:53:45</t>
  </si>
  <si>
    <t>03.04.2019 10:53:46</t>
  </si>
  <si>
    <t>03.04.2019 10:53:48</t>
  </si>
  <si>
    <t>03.04.2019 10:54:06</t>
  </si>
  <si>
    <t>03.04.2019 10:54:09</t>
  </si>
  <si>
    <t>03.04.2019 10:54:10</t>
  </si>
  <si>
    <t>03.04.2019 10:54:30</t>
  </si>
  <si>
    <t>03.04.2019 10:54:31</t>
  </si>
  <si>
    <t>03.04.2019 10:54:33</t>
  </si>
  <si>
    <t>03.04.2019 10:54:34</t>
  </si>
  <si>
    <t>03.04.2019 10:54:39</t>
  </si>
  <si>
    <t>03.04.2019 10:54:42</t>
  </si>
  <si>
    <t>03.04.2019 10:54:43</t>
  </si>
  <si>
    <t>03.04.2019 10:54:45</t>
  </si>
  <si>
    <t>03.04.2019 10:54:46</t>
  </si>
  <si>
    <t>03.04.2019 10:54:59</t>
  </si>
  <si>
    <t>03.04.2019 10:55:00</t>
  </si>
  <si>
    <t>03.04.2019 10:55:02</t>
  </si>
  <si>
    <t>03.04.2019 10:55:23</t>
  </si>
  <si>
    <t>03.04.2019 10:55:24</t>
  </si>
  <si>
    <t>03.04.2019 10:55:41</t>
  </si>
  <si>
    <t>03.04.2019 10:55:43</t>
  </si>
  <si>
    <t>03.04.2019 10:55:44</t>
  </si>
  <si>
    <t>03.04.2019 10:55:46</t>
  </si>
  <si>
    <t>03.04.2019 10:56:00</t>
  </si>
  <si>
    <t>03.04.2019 10:56:01</t>
  </si>
  <si>
    <t>03.04.2019 10:56:03</t>
  </si>
  <si>
    <t>03.04.2019 10:56:24</t>
  </si>
  <si>
    <t>03.04.2019 10:56:25</t>
  </si>
  <si>
    <t>03.04.2019 10:56:27</t>
  </si>
  <si>
    <t>03.04.2019 10:56:33</t>
  </si>
  <si>
    <t>03.04.2019 10:56:34</t>
  </si>
  <si>
    <t>03.04.2019 10:56:40</t>
  </si>
  <si>
    <t>03.04.2019 10:56:42</t>
  </si>
  <si>
    <t>03.04.2019 10:56:43</t>
  </si>
  <si>
    <t>03.04.2019 10:56:57</t>
  </si>
  <si>
    <t>03.04.2019 10:56:59</t>
  </si>
  <si>
    <t>03.04.2019 10:57:00</t>
  </si>
  <si>
    <t>03.04.2019 10:57:02</t>
  </si>
  <si>
    <t>03.04.2019 10:57:08</t>
  </si>
  <si>
    <t>03.04.2019 10:57:09</t>
  </si>
  <si>
    <t>03.04.2019 10:57:14</t>
  </si>
  <si>
    <t>03.04.2019 10:57:15</t>
  </si>
  <si>
    <t>03.04.2019 10:57:20</t>
  </si>
  <si>
    <t>03.04.2019 10:57:21</t>
  </si>
  <si>
    <t>03.04.2019 10:57:23</t>
  </si>
  <si>
    <t>03.04.2019 10:57:24</t>
  </si>
  <si>
    <t>03.04.2019 10:57:50</t>
  </si>
  <si>
    <t>03.04.2019 10:57:53</t>
  </si>
  <si>
    <t>03.04.2019 10:57:54</t>
  </si>
  <si>
    <t>03.04.2019 10:58:24</t>
  </si>
  <si>
    <t>03.04.2019 10:58:27</t>
  </si>
  <si>
    <t>03.04.2019 10:58:50</t>
  </si>
  <si>
    <t>03.04.2019 10:58:51</t>
  </si>
  <si>
    <t>03.04.2019 10:58:53</t>
  </si>
  <si>
    <t>03.04.2019 10:58:54</t>
  </si>
  <si>
    <t>03.04.2019 10:58:56</t>
  </si>
  <si>
    <t>03.04.2019 10:58:57</t>
  </si>
  <si>
    <t>03.04.2019 10:58:59</t>
  </si>
  <si>
    <t>03.04.2019 10:59:26</t>
  </si>
  <si>
    <t>03.04.2019 10:59:28</t>
  </si>
  <si>
    <t>03.04.2019 10:59:29</t>
  </si>
  <si>
    <t>03.04.2019 10:59:31</t>
  </si>
  <si>
    <t>03.04.2019 10:59:47</t>
  </si>
  <si>
    <t>03.04.2019 10:59:49</t>
  </si>
  <si>
    <t>03.04.2019 10:59:50</t>
  </si>
  <si>
    <t>03.04.2019 10:59:52</t>
  </si>
  <si>
    <t>03.04.2019 10:59:53</t>
  </si>
  <si>
    <t>03.04.2019 10:59:55</t>
  </si>
  <si>
    <t>03.04.2019 11:00:09</t>
  </si>
  <si>
    <t>03.04.2019 11:00:10</t>
  </si>
  <si>
    <t>03.04.2019 11:00:18</t>
  </si>
  <si>
    <t>03.04.2019 11:00:19</t>
  </si>
  <si>
    <t>03.04.2019 11:00:21</t>
  </si>
  <si>
    <t>03.04.2019 11:00:41</t>
  </si>
  <si>
    <t>03.04.2019 11:00:42</t>
  </si>
  <si>
    <t>03.04.2019 11:00:44</t>
  </si>
  <si>
    <t>03.04.2019 11:00:45</t>
  </si>
  <si>
    <t>03.04.2019 11:00:51</t>
  </si>
  <si>
    <t>03.04.2019 11:00:53</t>
  </si>
  <si>
    <t>03.04.2019 11:00:54</t>
  </si>
  <si>
    <t>03.04.2019 11:00:56</t>
  </si>
  <si>
    <t>03.04.2019 11:00:57</t>
  </si>
  <si>
    <t>03.04.2019 11:01:03</t>
  </si>
  <si>
    <t>03.04.2019 11:01:04</t>
  </si>
  <si>
    <t>03.04.2019 11:01:06</t>
  </si>
  <si>
    <t>03.04.2019 11:01:30</t>
  </si>
  <si>
    <t>03.04.2019 11:01:31</t>
  </si>
  <si>
    <t>03.04.2019 11:01:33</t>
  </si>
  <si>
    <t>03.04.2019 11:01:37</t>
  </si>
  <si>
    <t>03.04.2019 11:01:39</t>
  </si>
  <si>
    <t>03.04.2019 11:01:40</t>
  </si>
  <si>
    <t>03.04.2019 11:01:42</t>
  </si>
  <si>
    <t>03.04.2019 11:01:48</t>
  </si>
  <si>
    <t>03.04.2019 11:01:50</t>
  </si>
  <si>
    <t>03.04.2019 11:01:53</t>
  </si>
  <si>
    <t>03.04.2019 11:01:54</t>
  </si>
  <si>
    <t>03.04.2019 11:01:57</t>
  </si>
  <si>
    <t>03.04.2019 11:01:59</t>
  </si>
  <si>
    <t>03.04.2019 11:02:00</t>
  </si>
  <si>
    <t>03.04.2019 11:02:02</t>
  </si>
  <si>
    <t>03.04.2019 11:02:03</t>
  </si>
  <si>
    <t>03.04.2019 11:02:05</t>
  </si>
  <si>
    <t>03.04.2019 11:02:06</t>
  </si>
  <si>
    <t>03.04.2019 11:02:27</t>
  </si>
  <si>
    <t>03.04.2019 11:02:29</t>
  </si>
  <si>
    <t>03.04.2019 11:02:44</t>
  </si>
  <si>
    <t>03.04.2019 11:02:52</t>
  </si>
  <si>
    <t>03.04.2019 11:02:53</t>
  </si>
  <si>
    <t>03.04.2019 11:02:56</t>
  </si>
  <si>
    <t>03.04.2019 11:03:10</t>
  </si>
  <si>
    <t>03.04.2019 11:03:11</t>
  </si>
  <si>
    <t>03.04.2019 11:03:13</t>
  </si>
  <si>
    <t>03.04.2019 11:03:14</t>
  </si>
  <si>
    <t>03.04.2019 11:03:16</t>
  </si>
  <si>
    <t>03.04.2019 11:03:26</t>
  </si>
  <si>
    <t>03.04.2019 11:03:28</t>
  </si>
  <si>
    <t>03.04.2019 11:03:38</t>
  </si>
  <si>
    <t>03.04.2019 11:03:40</t>
  </si>
  <si>
    <t>03.04.2019 11:03:42</t>
  </si>
  <si>
    <t>03.04.2019 11:03:46</t>
  </si>
  <si>
    <t>03.04.2019 11:03:57</t>
  </si>
  <si>
    <t>03.04.2019 11:03:58</t>
  </si>
  <si>
    <t>03.04.2019 11:04:00</t>
  </si>
  <si>
    <t>03.04.2019 11:04:03</t>
  </si>
  <si>
    <t>03.04.2019 11:04:13</t>
  </si>
  <si>
    <t>03.04.2019 11:04:15</t>
  </si>
  <si>
    <t>03.04.2019 11:04:24</t>
  </si>
  <si>
    <t>03.04.2019 11:04:25</t>
  </si>
  <si>
    <t>03.04.2019 11:04:51</t>
  </si>
  <si>
    <t>03.04.2019 11:04:53</t>
  </si>
  <si>
    <t>03.04.2019 11:05:19</t>
  </si>
  <si>
    <t>03.04.2019 11:05:22</t>
  </si>
  <si>
    <t>03.04.2019 11:05:25</t>
  </si>
  <si>
    <t>03.04.2019 11:05:27</t>
  </si>
  <si>
    <t>03.04.2019 11:05:31</t>
  </si>
  <si>
    <t>03.04.2019 11:05:33</t>
  </si>
  <si>
    <t>03.04.2019 11:05:34</t>
  </si>
  <si>
    <t>03.04.2019 11:05:36</t>
  </si>
  <si>
    <t>03.04.2019 11:05:37</t>
  </si>
  <si>
    <t>03.04.2019 11:05:39</t>
  </si>
  <si>
    <t>03.04.2019 11:05:40</t>
  </si>
  <si>
    <t>03.04.2019 11:05:42</t>
  </si>
  <si>
    <t>03.04.2019 11:05:48</t>
  </si>
  <si>
    <t>03.04.2019 11:05:50</t>
  </si>
  <si>
    <t>03.04.2019 11:05:59</t>
  </si>
  <si>
    <t>03.04.2019 11:06:00</t>
  </si>
  <si>
    <t>03.04.2019 11:06:03</t>
  </si>
  <si>
    <t>03.04.2019 11:06:05</t>
  </si>
  <si>
    <t>03.04.2019 11:06:38</t>
  </si>
  <si>
    <t>03.04.2019 11:07:15</t>
  </si>
  <si>
    <t>03.04.2019 11:07:16</t>
  </si>
  <si>
    <t>03.04.2019 11:07:18</t>
  </si>
  <si>
    <t>03.04.2019 11:07:19</t>
  </si>
  <si>
    <t>03.04.2019 11:07:22</t>
  </si>
  <si>
    <t>03.04.2019 11:07:24</t>
  </si>
  <si>
    <t>03.04.2019 11:07:25</t>
  </si>
  <si>
    <t>03.04.2019 11:07:30</t>
  </si>
  <si>
    <t>03.04.2019 11:07:31</t>
  </si>
  <si>
    <t>03.04.2019 11:07:39</t>
  </si>
  <si>
    <t>03.04.2019 11:07:40</t>
  </si>
  <si>
    <t>03.04.2019 11:07:54</t>
  </si>
  <si>
    <t>03.04.2019 11:07:56</t>
  </si>
  <si>
    <t>03.04.2019 11:07:57</t>
  </si>
  <si>
    <t>03.04.2019 11:07:59</t>
  </si>
  <si>
    <t>03.04.2019 11:08:00</t>
  </si>
  <si>
    <t>03.04.2019 11:08:06</t>
  </si>
  <si>
    <t>03.04.2019 11:08:08</t>
  </si>
  <si>
    <t>03.04.2019 11:08:20</t>
  </si>
  <si>
    <t>03.04.2019 11:08:21</t>
  </si>
  <si>
    <t>03.04.2019 11:08:23</t>
  </si>
  <si>
    <t>03.04.2019 11:08:29</t>
  </si>
  <si>
    <t>03.04.2019 11:08:30</t>
  </si>
  <si>
    <t>03.04.2019 11:08:59</t>
  </si>
  <si>
    <t>03.04.2019 11:09:23</t>
  </si>
  <si>
    <t>03.04.2019 11:09:25</t>
  </si>
  <si>
    <t>03.04.2019 11:09:54</t>
  </si>
  <si>
    <t>03.04.2019 11:09:55</t>
  </si>
  <si>
    <t>03.04.2019 11:09:57</t>
  </si>
  <si>
    <t>03.04.2019 11:09:58</t>
  </si>
  <si>
    <t>03.04.2019 11:10:00</t>
  </si>
  <si>
    <t>03.04.2019 11:10:03</t>
  </si>
  <si>
    <t>03.04.2019 11:10:15</t>
  </si>
  <si>
    <t>03.04.2019 11:10:17</t>
  </si>
  <si>
    <t>03.04.2019 11:10:18</t>
  </si>
  <si>
    <t>03.04.2019 11:10:19</t>
  </si>
  <si>
    <t>03.04.2019 11:10:21</t>
  </si>
  <si>
    <t>03.04.2019 11:10:27</t>
  </si>
  <si>
    <t>03.04.2019 11:10:29</t>
  </si>
  <si>
    <t>03.04.2019 11:10:35</t>
  </si>
  <si>
    <t>03.04.2019 11:10:51</t>
  </si>
  <si>
    <t>03.04.2019 11:10:53</t>
  </si>
  <si>
    <t>03.04.2019 11:10:54</t>
  </si>
  <si>
    <t>03.04.2019 11:10:56</t>
  </si>
  <si>
    <t>03.04.2019 11:10:57</t>
  </si>
  <si>
    <t>03.04.2019 11:11:13</t>
  </si>
  <si>
    <t>03.04.2019 11:11:15</t>
  </si>
  <si>
    <t>03.04.2019 11:11:21</t>
  </si>
  <si>
    <t>03.04.2019 11:11:22</t>
  </si>
  <si>
    <t>03.04.2019 11:11:25</t>
  </si>
  <si>
    <t>03.04.2019 11:11:27</t>
  </si>
  <si>
    <t>03.04.2019 11:11:28</t>
  </si>
  <si>
    <t>03.04.2019 11:11:30</t>
  </si>
  <si>
    <t>03.04.2019 11:11:36</t>
  </si>
  <si>
    <t>03.04.2019 11:11:42</t>
  </si>
  <si>
    <t>03.04.2019 11:11:43</t>
  </si>
  <si>
    <t>03.04.2019 11:11:45</t>
  </si>
  <si>
    <t>03.04.2019 11:12:01</t>
  </si>
  <si>
    <t>03.04.2019 11:12:03</t>
  </si>
  <si>
    <t>03.04.2019 11:12:09</t>
  </si>
  <si>
    <t>03.04.2019 11:12:10</t>
  </si>
  <si>
    <t>03.04.2019 11:12:12</t>
  </si>
  <si>
    <t>03.04.2019 11:12:13</t>
  </si>
  <si>
    <t>03.04.2019 11:12:15</t>
  </si>
  <si>
    <t>03.04.2019 11:12:16</t>
  </si>
  <si>
    <t>03.04.2019 11:12:24</t>
  </si>
  <si>
    <t>03.04.2019 11:12:27</t>
  </si>
  <si>
    <t>03.04.2019 11:12:28</t>
  </si>
  <si>
    <t>03.04.2019 11:12:30</t>
  </si>
  <si>
    <t>03.04.2019 11:12:54</t>
  </si>
  <si>
    <t>03.04.2019 11:13:00</t>
  </si>
  <si>
    <t>03.04.2019 11:13:01</t>
  </si>
  <si>
    <t>03.04.2019 11:13:03</t>
  </si>
  <si>
    <t>03.04.2019 11:13:09</t>
  </si>
  <si>
    <t>03.04.2019 11:13:13</t>
  </si>
  <si>
    <t>03.04.2019 11:13:16</t>
  </si>
  <si>
    <t>03.04.2019 11:13:18</t>
  </si>
  <si>
    <t>03.04.2019 11:13:25</t>
  </si>
  <si>
    <t>03.04.2019 11:13:27</t>
  </si>
  <si>
    <t>03.04.2019 11:13:34</t>
  </si>
  <si>
    <t>03.04.2019 11:13:36</t>
  </si>
  <si>
    <t>03.04.2019 11:14:03</t>
  </si>
  <si>
    <t>03.04.2019 11:14:07</t>
  </si>
  <si>
    <t>03.04.2019 11:14:09</t>
  </si>
  <si>
    <t>03.04.2019 11:14:10</t>
  </si>
  <si>
    <t>03.04.2019 11:14:30</t>
  </si>
  <si>
    <t>03.04.2019 11:14:31</t>
  </si>
  <si>
    <t>03.04.2019 11:14:39</t>
  </si>
  <si>
    <t>03.04.2019 11:14:40</t>
  </si>
  <si>
    <t>03.04.2019 11:14:42</t>
  </si>
  <si>
    <t>03.04.2019 11:15:01</t>
  </si>
  <si>
    <t>03.04.2019 11:15:03</t>
  </si>
  <si>
    <t>03.04.2019 11:15:04</t>
  </si>
  <si>
    <t>03.04.2019 11:15:06</t>
  </si>
  <si>
    <t>03.04.2019 11:15:07</t>
  </si>
  <si>
    <t>03.04.2019 11:15:09</t>
  </si>
  <si>
    <t>03.04.2019 11:15:16</t>
  </si>
  <si>
    <t>03.04.2019 11:15:24</t>
  </si>
  <si>
    <t>03.04.2019 11:15:25</t>
  </si>
  <si>
    <t>03.04.2019 11:15:37</t>
  </si>
  <si>
    <t>03.04.2019 11:15:39</t>
  </si>
  <si>
    <t>03.04.2019 11:15:46</t>
  </si>
  <si>
    <t>03.04.2019 11:15:48</t>
  </si>
  <si>
    <t>03.04.2019 11:15:49</t>
  </si>
  <si>
    <t>03.04.2019 11:15:51</t>
  </si>
  <si>
    <t>03.04.2019 11:15:52</t>
  </si>
  <si>
    <t>03.04.2019 11:15:54</t>
  </si>
  <si>
    <t>03.04.2019 11:15:57</t>
  </si>
  <si>
    <t>03.04.2019 11:15:58</t>
  </si>
  <si>
    <t>03.04.2019 11:16:00</t>
  </si>
  <si>
    <t>03.04.2019 11:16:01</t>
  </si>
  <si>
    <t>03.04.2019 11:16:11</t>
  </si>
  <si>
    <t>03.04.2019 11:16:12</t>
  </si>
  <si>
    <t>03.04.2019 11:16:20</t>
  </si>
  <si>
    <t>03.04.2019 11:16:21</t>
  </si>
  <si>
    <t>03.04.2019 11:16:50</t>
  </si>
  <si>
    <t>03.04.2019 11:16:52</t>
  </si>
  <si>
    <t>03.04.2019 11:17:10</t>
  </si>
  <si>
    <t>03.04.2019 11:17:25</t>
  </si>
  <si>
    <t>03.04.2019 11:17:27</t>
  </si>
  <si>
    <t>03.04.2019 11:17:28</t>
  </si>
  <si>
    <t>03.04.2019 11:17:30</t>
  </si>
  <si>
    <t>03.04.2019 11:17:34</t>
  </si>
  <si>
    <t>03.04.2019 11:17:37</t>
  </si>
  <si>
    <t>03.04.2019 11:17:48</t>
  </si>
  <si>
    <t>03.04.2019 11:17:50</t>
  </si>
  <si>
    <t>03.04.2019 11:18:01</t>
  </si>
  <si>
    <t>03.04.2019 11:18:12</t>
  </si>
  <si>
    <t>03.04.2019 11:18:13</t>
  </si>
  <si>
    <t>03.04.2019 11:18:15</t>
  </si>
  <si>
    <t>03.04.2019 11:18:24</t>
  </si>
  <si>
    <t>03.04.2019 11:18:25</t>
  </si>
  <si>
    <t>03.04.2019 11:18:27</t>
  </si>
  <si>
    <t>03.04.2019 11:18:40</t>
  </si>
  <si>
    <t>03.04.2019 11:18:42</t>
  </si>
  <si>
    <t>03.04.2019 11:18:43</t>
  </si>
  <si>
    <t>03.04.2019 11:18:45</t>
  </si>
  <si>
    <t>03.04.2019 11:18:46</t>
  </si>
  <si>
    <t>03.04.2019 11:18:48</t>
  </si>
  <si>
    <t>03.04.2019 11:18:49</t>
  </si>
  <si>
    <t>03.04.2019 11:18:51</t>
  </si>
  <si>
    <t>03.04.2019 11:18:57</t>
  </si>
  <si>
    <t>03.04.2019 11:18:59</t>
  </si>
  <si>
    <t>03.04.2019 11:19:05</t>
  </si>
  <si>
    <t>03.04.2019 11:19:08</t>
  </si>
  <si>
    <t>03.04.2019 11:19:09</t>
  </si>
  <si>
    <t>03.04.2019 11:19:11</t>
  </si>
  <si>
    <t>03.04.2019 11:19:14</t>
  </si>
  <si>
    <t>03.04.2019 11:19:18</t>
  </si>
  <si>
    <t>03.04.2019 11:19:20</t>
  </si>
  <si>
    <t>03.04.2019 11:19:21</t>
  </si>
  <si>
    <t>03.04.2019 11:19:23</t>
  </si>
  <si>
    <t>03.04.2019 11:19:24</t>
  </si>
  <si>
    <t>03.04.2019 11:19:29</t>
  </si>
  <si>
    <t>03.04.2019 11:19:30</t>
  </si>
  <si>
    <t>03.04.2019 11:19:32</t>
  </si>
  <si>
    <t>03.04.2019 11:19:42</t>
  </si>
  <si>
    <t>03.04.2019 11:19:44</t>
  </si>
  <si>
    <t>03.04.2019 11:19:45</t>
  </si>
  <si>
    <t>03.04.2019 11:20:13</t>
  </si>
  <si>
    <t>03.04.2019 11:20:15</t>
  </si>
  <si>
    <t>03.04.2019 11:20:16</t>
  </si>
  <si>
    <t>03.04.2019 11:20:18</t>
  </si>
  <si>
    <t>03.04.2019 11:20:19</t>
  </si>
  <si>
    <t>03.04.2019 11:20:40</t>
  </si>
  <si>
    <t>03.04.2019 11:20:42</t>
  </si>
  <si>
    <t>03.04.2019 11:20:54</t>
  </si>
  <si>
    <t>03.04.2019 11:20:56</t>
  </si>
  <si>
    <t>03.04.2019 11:21:06</t>
  </si>
  <si>
    <t>03.04.2019 11:21:09</t>
  </si>
  <si>
    <t>03.04.2019 11:21:28</t>
  </si>
  <si>
    <t>03.04.2019 11:21:30</t>
  </si>
  <si>
    <t>03.04.2019 11:21:39</t>
  </si>
  <si>
    <t>03.04.2019 11:21:42</t>
  </si>
  <si>
    <t>03.04.2019 11:21:51</t>
  </si>
  <si>
    <t>03.04.2019 11:21:53</t>
  </si>
  <si>
    <t>03.04.2019 11:21:54</t>
  </si>
  <si>
    <t>03.04.2019 11:21:56</t>
  </si>
  <si>
    <t>03.04.2019 11:22:03</t>
  </si>
  <si>
    <t>03.04.2019 11:22:05</t>
  </si>
  <si>
    <t>03.04.2019 11:22:20</t>
  </si>
  <si>
    <t>03.04.2019 11:22:21</t>
  </si>
  <si>
    <t>03.04.2019 11:22:26</t>
  </si>
  <si>
    <t>03.04.2019 11:22:27</t>
  </si>
  <si>
    <t>03.04.2019 11:22:39</t>
  </si>
  <si>
    <t>03.04.2019 11:22:41</t>
  </si>
  <si>
    <t>03.04.2019 11:22:55</t>
  </si>
  <si>
    <t>03.04.2019 11:22:56</t>
  </si>
  <si>
    <t>03.04.2019 11:23:07</t>
  </si>
  <si>
    <t>03.04.2019 11:23:10</t>
  </si>
  <si>
    <t>03.04.2019 11:23:24</t>
  </si>
  <si>
    <t>03.04.2019 11:23:28</t>
  </si>
  <si>
    <t>03.04.2019 11:23:33</t>
  </si>
  <si>
    <t>03.04.2019 11:23:34</t>
  </si>
  <si>
    <t>03.04.2019 11:23:39</t>
  </si>
  <si>
    <t>03.04.2019 11:23:40</t>
  </si>
  <si>
    <t>03.04.2019 11:23:46</t>
  </si>
  <si>
    <t>03.04.2019 11:23:48</t>
  </si>
  <si>
    <t>03.04.2019 11:23:59</t>
  </si>
  <si>
    <t>03.04.2019 11:24:06</t>
  </si>
  <si>
    <t>03.04.2019 11:24:08</t>
  </si>
  <si>
    <t>03.04.2019 11:24:11</t>
  </si>
  <si>
    <t>03.04.2019 11:24:12</t>
  </si>
  <si>
    <t>03.04.2019 11:24:21</t>
  </si>
  <si>
    <t>03.04.2019 11:24:23</t>
  </si>
  <si>
    <t>03.04.2019 11:24:24</t>
  </si>
  <si>
    <t>03.04.2019 11:24:45</t>
  </si>
  <si>
    <t>03.04.2019 11:24:47</t>
  </si>
  <si>
    <t>03.04.2019 11:25:12</t>
  </si>
  <si>
    <t>03.04.2019 11:25:13</t>
  </si>
  <si>
    <t>03.04.2019 11:25:24</t>
  </si>
  <si>
    <t>03.04.2019 11:25:31</t>
  </si>
  <si>
    <t>03.04.2019 11:25:36</t>
  </si>
  <si>
    <t>03.04.2019 11:25:37</t>
  </si>
  <si>
    <t>03.04.2019 11:26:13</t>
  </si>
  <si>
    <t>03.04.2019 11:26:15</t>
  </si>
  <si>
    <t>03.04.2019 11:26:16</t>
  </si>
  <si>
    <t>03.04.2019 11:26:31</t>
  </si>
  <si>
    <t>03.04.2019 11:26:39</t>
  </si>
  <si>
    <t>03.04.2019 11:26:40</t>
  </si>
  <si>
    <t>03.04.2019 11:26:57</t>
  </si>
  <si>
    <t>03.04.2019 11:27:05</t>
  </si>
  <si>
    <t>03.04.2019 11:27:24</t>
  </si>
  <si>
    <t>03.04.2019 11:27:26</t>
  </si>
  <si>
    <t>03.04.2019 11:27:34</t>
  </si>
  <si>
    <t>03.04.2019 11:27:35</t>
  </si>
  <si>
    <t>03.04.2019 11:27:40</t>
  </si>
  <si>
    <t>03.04.2019 11:27:41</t>
  </si>
  <si>
    <t>03.04.2019 11:27:49</t>
  </si>
  <si>
    <t>03.04.2019 11:27:52</t>
  </si>
  <si>
    <t>03.04.2019 11:27:53</t>
  </si>
  <si>
    <t>03.04.2019 11:28:30</t>
  </si>
  <si>
    <t>03.04.2019 11:28:31</t>
  </si>
  <si>
    <t>03.04.2019 11:29:25</t>
  </si>
  <si>
    <t>03.04.2019 11:29:30</t>
  </si>
  <si>
    <t>03.04.2019 11:29:33</t>
  </si>
  <si>
    <t>03.04.2019 11:29:34</t>
  </si>
  <si>
    <t>03.04.2019 11:29:48</t>
  </si>
  <si>
    <t>03.04.2019 11:29:56</t>
  </si>
  <si>
    <t>03.04.2019 11:29:57</t>
  </si>
  <si>
    <t>03.04.2019 11:30:16</t>
  </si>
  <si>
    <t>03.04.2019 11:30:18</t>
  </si>
  <si>
    <t>03.04.2019 11:30:22</t>
  </si>
  <si>
    <t>03.04.2019 11:30:24</t>
  </si>
  <si>
    <t>03.04.2019 11:30:28</t>
  </si>
  <si>
    <t>03.04.2019 11:30:30</t>
  </si>
  <si>
    <t>03.04.2019 11:30:31</t>
  </si>
  <si>
    <t>03.04.2019 11:30:40</t>
  </si>
  <si>
    <t>03.04.2019 11:30:42</t>
  </si>
  <si>
    <t>03.04.2019 11:31:00</t>
  </si>
  <si>
    <t>03.04.2019 11:31:16</t>
  </si>
  <si>
    <t>03.04.2019 11:32:18</t>
  </si>
  <si>
    <t>03.04.2019 11:32:19</t>
  </si>
  <si>
    <t>03.04.2019 11:32:24</t>
  </si>
  <si>
    <t>03.04.2019 11:32:25</t>
  </si>
  <si>
    <t>03.04.2019 11:32:27</t>
  </si>
  <si>
    <t>03.04.2019 11:32:30</t>
  </si>
  <si>
    <t>03.04.2019 11:32:31</t>
  </si>
  <si>
    <t>03.04.2019 11:32:33</t>
  </si>
  <si>
    <t>03.04.2019 11:32:34</t>
  </si>
  <si>
    <t>03.04.2019 11:32:36</t>
  </si>
  <si>
    <t>03.04.2019 11:32:37</t>
  </si>
  <si>
    <t>03.04.2019 11:32:39</t>
  </si>
  <si>
    <t>03.04.2019 11:32:48</t>
  </si>
  <si>
    <t>03.04.2019 11:32:50</t>
  </si>
  <si>
    <t>03.04.2019 11:32:51</t>
  </si>
  <si>
    <t>03.04.2019 11:33:35</t>
  </si>
  <si>
    <t>03.04.2019 11:34:12</t>
  </si>
  <si>
    <t>03.04.2019 11:34:25</t>
  </si>
  <si>
    <t>03.04.2019 11:34:27</t>
  </si>
  <si>
    <t>03.04.2019 11:34:28</t>
  </si>
  <si>
    <t>03.04.2019 11:34:48</t>
  </si>
  <si>
    <t>03.04.2019 11:35:04</t>
  </si>
  <si>
    <t>03.04.2019 11:35:06</t>
  </si>
  <si>
    <t>03.04.2019 11:35:10</t>
  </si>
  <si>
    <t>03.04.2019 11:35:47</t>
  </si>
  <si>
    <t>03.04.2019 11:35:48</t>
  </si>
  <si>
    <t>03.04.2019 11:35:54</t>
  </si>
  <si>
    <t>03.04.2019 11:35:59</t>
  </si>
  <si>
    <t>03.04.2019 11:36:02</t>
  </si>
  <si>
    <t>03.04.2019 11:36:03</t>
  </si>
  <si>
    <t>03.04.2019 11:36:05</t>
  </si>
  <si>
    <t>03.04.2019 11:36:06</t>
  </si>
  <si>
    <t>03.04.2019 11:36:08</t>
  </si>
  <si>
    <t>03.04.2019 11:36:12</t>
  </si>
  <si>
    <t>03.04.2019 11:36:14</t>
  </si>
  <si>
    <t>03.04.2019 11:36:15</t>
  </si>
  <si>
    <t>03.04.2019 11:36:17</t>
  </si>
  <si>
    <t>03.04.2019 11:36:18</t>
  </si>
  <si>
    <t>03.04.2019 11:36:35</t>
  </si>
  <si>
    <t>03.04.2019 11:36:36</t>
  </si>
  <si>
    <t>03.04.2019 11:36:41</t>
  </si>
  <si>
    <t>03.04.2019 11:36:53</t>
  </si>
  <si>
    <t>03.04.2019 11:36:55</t>
  </si>
  <si>
    <t>03.04.2019 11:37:04</t>
  </si>
  <si>
    <t>03.04.2019 11:37:06</t>
  </si>
  <si>
    <t>03.04.2019 11:37:13</t>
  </si>
  <si>
    <t>03.04.2019 11:37:27</t>
  </si>
  <si>
    <t>03.04.2019 11:37:56</t>
  </si>
  <si>
    <t>03.04.2019 11:38:05</t>
  </si>
  <si>
    <t>03.04.2019 11:38:43</t>
  </si>
  <si>
    <t>03.04.2019 11:39:07</t>
  </si>
  <si>
    <t>03.04.2019 11:39:09</t>
  </si>
  <si>
    <t>03.04.2019 11:39:54</t>
  </si>
  <si>
    <t>03.04.2019 11:39:56</t>
  </si>
  <si>
    <t>03.04.2019 11:39:57</t>
  </si>
  <si>
    <t>03.04.2019 11:39:59</t>
  </si>
  <si>
    <t>03.04.2019 11:40:00</t>
  </si>
  <si>
    <t>03.04.2019 11:40:03</t>
  </si>
  <si>
    <t>03.04.2019 11:40:05</t>
  </si>
  <si>
    <t>03.04.2019 11:40:06</t>
  </si>
  <si>
    <t>03.04.2019 11:40:08</t>
  </si>
  <si>
    <t>03.04.2019 11:40:09</t>
  </si>
  <si>
    <t>03.04.2019 11:40:15</t>
  </si>
  <si>
    <t>03.04.2019 11:40:17</t>
  </si>
  <si>
    <t>03.04.2019 11:40:20</t>
  </si>
  <si>
    <t>03.04.2019 11:40:21</t>
  </si>
  <si>
    <t>03.04.2019 11:40:23</t>
  </si>
  <si>
    <t>03.04.2019 11:40:24</t>
  </si>
  <si>
    <t>03.04.2019 11:40:26</t>
  </si>
  <si>
    <t>03.04.2019 11:40:44</t>
  </si>
  <si>
    <t>03.04.2019 11:40:46</t>
  </si>
  <si>
    <t>03.04.2019 11:41:10</t>
  </si>
  <si>
    <t>03.04.2019 11:41:12</t>
  </si>
  <si>
    <t>03.04.2019 11:41:13</t>
  </si>
  <si>
    <t>03.04.2019 11:41:27</t>
  </si>
  <si>
    <t>03.04.2019 11:41:28</t>
  </si>
  <si>
    <t>03.04.2019 11:41:30</t>
  </si>
  <si>
    <t>03.04.2019 11:41:31</t>
  </si>
  <si>
    <t>03.04.2019 11:41:34</t>
  </si>
  <si>
    <t>03.04.2019 11:41:36</t>
  </si>
  <si>
    <t>03.04.2019 11:41:39</t>
  </si>
  <si>
    <t>03.04.2019 11:41:40</t>
  </si>
  <si>
    <t>03.04.2019 11:41:48</t>
  </si>
  <si>
    <t>03.04.2019 11:41:49</t>
  </si>
  <si>
    <t>03.04.2019 11:41:59</t>
  </si>
  <si>
    <t>03.04.2019 11:42:00</t>
  </si>
  <si>
    <t>03.04.2019 11:42:11</t>
  </si>
  <si>
    <t>03.04.2019 11:42:12</t>
  </si>
  <si>
    <t>03.04.2019 11:42:14</t>
  </si>
  <si>
    <t>03.04.2019 11:42:15</t>
  </si>
  <si>
    <t>03.04.2019 11:42:24</t>
  </si>
  <si>
    <t>03.04.2019 11:42:26</t>
  </si>
  <si>
    <t>03.04.2019 11:42:29</t>
  </si>
  <si>
    <t>03.04.2019 11:42:30</t>
  </si>
  <si>
    <t>03.04.2019 11:42:42</t>
  </si>
  <si>
    <t>03.04.2019 11:42:50</t>
  </si>
  <si>
    <t>03.04.2019 11:42:51</t>
  </si>
  <si>
    <t>03.04.2019 11:42:53</t>
  </si>
  <si>
    <t>03.04.2019 11:43:18</t>
  </si>
  <si>
    <t>03.04.2019 11:43:19</t>
  </si>
  <si>
    <t>03.04.2019 11:43:25</t>
  </si>
  <si>
    <t>03.04.2019 11:43:33</t>
  </si>
  <si>
    <t>03.04.2019 11:43:34</t>
  </si>
  <si>
    <t>03.04.2019 11:43:36</t>
  </si>
  <si>
    <t>03.04.2019 11:43:37</t>
  </si>
  <si>
    <t>03.04.2019 11:44:12</t>
  </si>
  <si>
    <t>03.04.2019 11:44:45</t>
  </si>
  <si>
    <t>03.04.2019 11:44:50</t>
  </si>
  <si>
    <t>03.04.2019 11:44:51</t>
  </si>
  <si>
    <t>03.04.2019 11:45:04</t>
  </si>
  <si>
    <t>03.04.2019 11:45:06</t>
  </si>
  <si>
    <t>03.04.2019 11:45:07</t>
  </si>
  <si>
    <t>03.04.2019 11:45:09</t>
  </si>
  <si>
    <t>03.04.2019 11:45:10</t>
  </si>
  <si>
    <t>03.04.2019 11:45:12</t>
  </si>
  <si>
    <t>03.04.2019 11:45:15</t>
  </si>
  <si>
    <t>03.04.2019 11:45:18</t>
  </si>
  <si>
    <t>03.04.2019 11:45:19</t>
  </si>
  <si>
    <t>03.04.2019 11:45:21</t>
  </si>
  <si>
    <t>03.04.2019 11:45:22</t>
  </si>
  <si>
    <t>03.04.2019 11:45:24</t>
  </si>
  <si>
    <t>03.04.2019 11:45:40</t>
  </si>
  <si>
    <t>03.04.2019 11:45:42</t>
  </si>
  <si>
    <t>03.04.2019 11:45:59</t>
  </si>
  <si>
    <t>03.04.2019 11:46:00</t>
  </si>
  <si>
    <t>03.04.2019 11:46:02</t>
  </si>
  <si>
    <t>03.04.2019 11:46:03</t>
  </si>
  <si>
    <t>03.04.2019 11:46:17</t>
  </si>
  <si>
    <t>03.04.2019 11:46:18</t>
  </si>
  <si>
    <t>03.04.2019 11:46:38</t>
  </si>
  <si>
    <t>03.04.2019 11:46:40</t>
  </si>
  <si>
    <t>03.04.2019 11:46:43</t>
  </si>
  <si>
    <t>03.04.2019 11:46:44</t>
  </si>
  <si>
    <t>03.04.2019 11:46:47</t>
  </si>
  <si>
    <t>03.04.2019 11:46:49</t>
  </si>
  <si>
    <t>03.04.2019 11:47:28</t>
  </si>
  <si>
    <t>03.04.2019 11:47:31</t>
  </si>
  <si>
    <t>03.04.2019 11:47:33</t>
  </si>
  <si>
    <t>03.04.2019 11:47:36</t>
  </si>
  <si>
    <t>03.04.2019 11:47:37</t>
  </si>
  <si>
    <t>03.04.2019 11:47:39</t>
  </si>
  <si>
    <t>03.04.2019 11:47:40</t>
  </si>
  <si>
    <t>03.04.2019 11:47:42</t>
  </si>
  <si>
    <t>03.04.2019 11:48:00</t>
  </si>
  <si>
    <t>03.04.2019 11:48:01</t>
  </si>
  <si>
    <t>03.04.2019 11:48:03</t>
  </si>
  <si>
    <t>03.04.2019 11:48:04</t>
  </si>
  <si>
    <t>03.04.2019 11:48:06</t>
  </si>
  <si>
    <t>03.04.2019 11:48:33</t>
  </si>
  <si>
    <t>03.04.2019 11:48:34</t>
  </si>
  <si>
    <t>03.04.2019 11:48:39</t>
  </si>
  <si>
    <t>03.04.2019 11:48:40</t>
  </si>
  <si>
    <t>03.04.2019 11:48:42</t>
  </si>
  <si>
    <t>03.04.2019 11:48:46</t>
  </si>
  <si>
    <t>03.04.2019 11:48:48</t>
  </si>
  <si>
    <t>03.04.2019 11:48:49</t>
  </si>
  <si>
    <t>03.04.2019 11:48:56</t>
  </si>
  <si>
    <t>03.04.2019 11:49:09</t>
  </si>
  <si>
    <t>03.04.2019 11:49:11</t>
  </si>
  <si>
    <t>03.04.2019 11:49:15</t>
  </si>
  <si>
    <t>03.04.2019 11:49:17</t>
  </si>
  <si>
    <t>03.04.2019 11:49:36</t>
  </si>
  <si>
    <t>03.04.2019 11:49:38</t>
  </si>
  <si>
    <t>03.04.2019 11:49:39</t>
  </si>
  <si>
    <t>03.04.2019 11:49:41</t>
  </si>
  <si>
    <t>03.04.2019 11:49:44</t>
  </si>
  <si>
    <t>03.04.2019 11:49:45</t>
  </si>
  <si>
    <t>03.04.2019 11:49:47</t>
  </si>
  <si>
    <t>03.04.2019 11:49:48</t>
  </si>
  <si>
    <t>03.04.2019 11:49:50</t>
  </si>
  <si>
    <t>03.04.2019 11:49:53</t>
  </si>
  <si>
    <t>03.04.2019 11:49:55</t>
  </si>
  <si>
    <t>03.04.2019 11:49:56</t>
  </si>
  <si>
    <t>03.04.2019 11:49:58</t>
  </si>
  <si>
    <t>03.04.2019 11:49:59</t>
  </si>
  <si>
    <t>03.04.2019 11:50:19</t>
  </si>
  <si>
    <t>03.04.2019 11:50:25</t>
  </si>
  <si>
    <t>03.04.2019 11:50:26</t>
  </si>
  <si>
    <t>03.04.2019 11:50:28</t>
  </si>
  <si>
    <t>03.04.2019 11:50:51</t>
  </si>
  <si>
    <t>03.04.2019 11:50:52</t>
  </si>
  <si>
    <t>03.04.2019 11:50:54</t>
  </si>
  <si>
    <t>03.04.2019 11:50:57</t>
  </si>
  <si>
    <t>03.04.2019 11:50:58</t>
  </si>
  <si>
    <t>03.04.2019 11:51:00</t>
  </si>
  <si>
    <t>03.04.2019 11:51:10</t>
  </si>
  <si>
    <t>03.04.2019 11:51:12</t>
  </si>
  <si>
    <t>03.04.2019 11:51:28</t>
  </si>
  <si>
    <t>03.04.2019 11:51:30</t>
  </si>
  <si>
    <t>03.04.2019 11:51:31</t>
  </si>
  <si>
    <t>03.04.2019 11:51:33</t>
  </si>
  <si>
    <t>03.04.2019 11:51:50</t>
  </si>
  <si>
    <t>03.04.2019 11:51:51</t>
  </si>
  <si>
    <t>03.04.2019 11:51:53</t>
  </si>
  <si>
    <t>03.04.2019 11:51:59</t>
  </si>
  <si>
    <t>03.04.2019 11:52:11</t>
  </si>
  <si>
    <t>03.04.2019 11:52:12</t>
  </si>
  <si>
    <t>03.04.2019 11:52:14</t>
  </si>
  <si>
    <t>03.04.2019 11:52:15</t>
  </si>
  <si>
    <t>03.04.2019 11:52:26</t>
  </si>
  <si>
    <t>03.04.2019 11:52:27</t>
  </si>
  <si>
    <t>03.04.2019 11:52:29</t>
  </si>
  <si>
    <t>03.04.2019 11:52:41</t>
  </si>
  <si>
    <t>03.04.2019 11:52:43</t>
  </si>
  <si>
    <t>03.04.2019 11:52:58</t>
  </si>
  <si>
    <t>03.04.2019 11:53:01</t>
  </si>
  <si>
    <t>03.04.2019 11:53:02</t>
  </si>
  <si>
    <t>03.04.2019 11:53:11</t>
  </si>
  <si>
    <t>03.04.2019 11:53:13</t>
  </si>
  <si>
    <t>03.04.2019 11:53:14</t>
  </si>
  <si>
    <t>03.04.2019 11:53:16</t>
  </si>
  <si>
    <t>03.04.2019 11:53:17</t>
  </si>
  <si>
    <t>03.04.2019 11:53:19</t>
  </si>
  <si>
    <t>03.04.2019 11:53:20</t>
  </si>
  <si>
    <t>03.04.2019 11:53:49</t>
  </si>
  <si>
    <t>03.04.2019 11:53:51</t>
  </si>
  <si>
    <t>03.04.2019 11:53:54</t>
  </si>
  <si>
    <t>03.04.2019 11:53:55</t>
  </si>
  <si>
    <t>03.04.2019 11:53:57</t>
  </si>
  <si>
    <t>03.04.2019 11:54:06</t>
  </si>
  <si>
    <t>03.04.2019 11:54:07</t>
  </si>
  <si>
    <t>03.04.2019 11:54:10</t>
  </si>
  <si>
    <t>03.04.2019 11:54:12</t>
  </si>
  <si>
    <t>03.04.2019 11:54:42</t>
  </si>
  <si>
    <t>03.04.2019 11:54:44</t>
  </si>
  <si>
    <t>03.04.2019 11:54:45</t>
  </si>
  <si>
    <t>03.04.2019 11:54:47</t>
  </si>
  <si>
    <t>03.04.2019 11:54:56</t>
  </si>
  <si>
    <t>03.04.2019 11:54:57</t>
  </si>
  <si>
    <t>03.04.2019 11:55:04</t>
  </si>
  <si>
    <t>03.04.2019 11:55:06</t>
  </si>
  <si>
    <t>03.04.2019 11:55:07</t>
  </si>
  <si>
    <t>03.04.2019 11:55:18</t>
  </si>
  <si>
    <t>03.04.2019 11:55:19</t>
  </si>
  <si>
    <t>03.04.2019 11:55:21</t>
  </si>
  <si>
    <t>03.04.2019 11:55:27</t>
  </si>
  <si>
    <t>03.04.2019 11:55:28</t>
  </si>
  <si>
    <t>03.04.2019 11:55:30</t>
  </si>
  <si>
    <t>03.04.2019 11:55:33</t>
  </si>
  <si>
    <t>03.04.2019 11:55:42</t>
  </si>
  <si>
    <t>03.04.2019 11:55:43</t>
  </si>
  <si>
    <t>03.04.2019 11:55:45</t>
  </si>
  <si>
    <t>03.04.2019 11:55:48</t>
  </si>
  <si>
    <t>03.04.2019 11:55:51</t>
  </si>
  <si>
    <t>03.04.2019 11:55:52</t>
  </si>
  <si>
    <t>03.04.2019 11:55:56</t>
  </si>
  <si>
    <t>03.04.2019 11:55:57</t>
  </si>
  <si>
    <t>03.04.2019 11:55:58</t>
  </si>
  <si>
    <t>03.04.2019 11:56:06</t>
  </si>
  <si>
    <t>03.04.2019 11:56:08</t>
  </si>
  <si>
    <t>03.04.2019 11:56:14</t>
  </si>
  <si>
    <t>03.04.2019 11:56:15</t>
  </si>
  <si>
    <t>03.04.2019 11:56:17</t>
  </si>
  <si>
    <t>03.04.2019 11:56:24</t>
  </si>
  <si>
    <t>03.04.2019 11:56:26</t>
  </si>
  <si>
    <t>03.04.2019 11:56:27</t>
  </si>
  <si>
    <t>03.04.2019 11:56:29</t>
  </si>
  <si>
    <t>03.04.2019 11:56:30</t>
  </si>
  <si>
    <t>03.04.2019 11:56:33</t>
  </si>
  <si>
    <t>03.04.2019 11:56:36</t>
  </si>
  <si>
    <t>03.04.2019 11:56:38</t>
  </si>
  <si>
    <t>03.04.2019 11:56:39</t>
  </si>
  <si>
    <t>03.04.2019 11:56:41</t>
  </si>
  <si>
    <t>03.04.2019 11:56:44</t>
  </si>
  <si>
    <t>03.04.2019 11:56:47</t>
  </si>
  <si>
    <t>03.04.2019 11:56:48</t>
  </si>
  <si>
    <t>03.04.2019 11:56:50</t>
  </si>
  <si>
    <t>03.04.2019 11:57:04</t>
  </si>
  <si>
    <t>03.04.2019 11:57:07</t>
  </si>
  <si>
    <t>03.04.2019 11:57:12</t>
  </si>
  <si>
    <t>03.04.2019 11:57:13</t>
  </si>
  <si>
    <t>03.04.2019 11:57:27</t>
  </si>
  <si>
    <t>03.04.2019 11:57:28</t>
  </si>
  <si>
    <t>03.04.2019 11:57:30</t>
  </si>
  <si>
    <t>03.04.2019 11:57:31</t>
  </si>
  <si>
    <t>03.04.2019 11:57:36</t>
  </si>
  <si>
    <t>03.04.2019 11:57:37</t>
  </si>
  <si>
    <t>03.04.2019 11:57:39</t>
  </si>
  <si>
    <t>03.04.2019 11:57:46</t>
  </si>
  <si>
    <t>03.04.2019 11:58:15</t>
  </si>
  <si>
    <t>03.04.2019 11:58:24</t>
  </si>
  <si>
    <t>03.04.2019 11:58:25</t>
  </si>
  <si>
    <t>03.04.2019 11:58:34</t>
  </si>
  <si>
    <t>03.04.2019 11:58:36</t>
  </si>
  <si>
    <t>03.04.2019 11:58:39</t>
  </si>
  <si>
    <t>03.04.2019 11:58:42</t>
  </si>
  <si>
    <t>03.04.2019 11:58:43</t>
  </si>
  <si>
    <t>03.04.2019 11:58:47</t>
  </si>
  <si>
    <t>03.04.2019 11:59:18</t>
  </si>
  <si>
    <t>03.04.2019 11:59:19</t>
  </si>
  <si>
    <t>03.04.2019 11:59:22</t>
  </si>
  <si>
    <t>03.04.2019 11:59:24</t>
  </si>
  <si>
    <t>03.04.2019 11:59:57</t>
  </si>
  <si>
    <t>03.04.2019 11:59:59</t>
  </si>
  <si>
    <t>03.04.2019 12:00:03</t>
  </si>
  <si>
    <t>03.04.2019 12:00:08</t>
  </si>
  <si>
    <t>03.04.2019 12:00:09</t>
  </si>
  <si>
    <t>03.04.2019 12:00:20</t>
  </si>
  <si>
    <t>03.04.2019 12:01:07</t>
  </si>
  <si>
    <t>03.04.2019 12:01:09</t>
  </si>
  <si>
    <t>03.04.2019 12:01:10</t>
  </si>
  <si>
    <t>03.04.2019 12:01:13</t>
  </si>
  <si>
    <t>03.04.2019 12:01:15</t>
  </si>
  <si>
    <t>03.04.2019 12:01:16</t>
  </si>
  <si>
    <t>03.04.2019 12:01:19</t>
  </si>
  <si>
    <t>03.04.2019 12:01:21</t>
  </si>
  <si>
    <t>03.04.2019 12:01:30</t>
  </si>
  <si>
    <t>03.04.2019 12:01:31</t>
  </si>
  <si>
    <t>03.04.2019 12:01:39</t>
  </si>
  <si>
    <t>03.04.2019 12:01:40</t>
  </si>
  <si>
    <t>03.04.2019 12:02:07</t>
  </si>
  <si>
    <t>03.04.2019 12:02:09</t>
  </si>
  <si>
    <t>03.04.2019 12:02:15</t>
  </si>
  <si>
    <t>03.04.2019 12:02:28</t>
  </si>
  <si>
    <t>03.04.2019 12:02:30</t>
  </si>
  <si>
    <t>03.04.2019 12:02:31</t>
  </si>
  <si>
    <t>03.04.2019 12:02:34</t>
  </si>
  <si>
    <t>03.04.2019 12:02:42</t>
  </si>
  <si>
    <t>03.04.2019 12:02:45</t>
  </si>
  <si>
    <t>03.04.2019 12:02:46</t>
  </si>
  <si>
    <t>03.04.2019 12:02:48</t>
  </si>
  <si>
    <t>03.04.2019 12:02:49</t>
  </si>
  <si>
    <t>03.04.2019 12:02:51</t>
  </si>
  <si>
    <t>03.04.2019 12:02:52</t>
  </si>
  <si>
    <t>03.04.2019 12:02:54</t>
  </si>
  <si>
    <t>03.04.2019 12:03:13</t>
  </si>
  <si>
    <t>03.04.2019 12:03:15</t>
  </si>
  <si>
    <t>03.04.2019 12:03:28</t>
  </si>
  <si>
    <t>03.04.2019 12:03:34</t>
  </si>
  <si>
    <t>03.04.2019 12:03:36</t>
  </si>
  <si>
    <t>03.04.2019 12:03:40</t>
  </si>
  <si>
    <t>03.04.2019 12:03:42</t>
  </si>
  <si>
    <t>03.04.2019 12:04:06</t>
  </si>
  <si>
    <t>03.04.2019 12:04:07</t>
  </si>
  <si>
    <t>03.04.2019 12:04:09</t>
  </si>
  <si>
    <t>03.04.2019 12:04:12</t>
  </si>
  <si>
    <t>03.04.2019 12:04:13</t>
  </si>
  <si>
    <t>03.04.2019 12:04:16</t>
  </si>
  <si>
    <t>03.04.2019 12:04:22</t>
  </si>
  <si>
    <t>03.04.2019 12:04:24</t>
  </si>
  <si>
    <t>03.04.2019 12:04:25</t>
  </si>
  <si>
    <t>03.04.2019 12:04:27</t>
  </si>
  <si>
    <t>03.04.2019 12:04:28</t>
  </si>
  <si>
    <t>03.04.2019 12:04:30</t>
  </si>
  <si>
    <t>03.04.2019 12:04:34</t>
  </si>
  <si>
    <t>03.04.2019 12:04:40</t>
  </si>
  <si>
    <t>03.04.2019 12:04:42</t>
  </si>
  <si>
    <t>03.04.2019 12:04:57</t>
  </si>
  <si>
    <t>03.04.2019 12:04:59</t>
  </si>
  <si>
    <t>03.04.2019 12:05:20</t>
  </si>
  <si>
    <t>03.04.2019 12:05:21</t>
  </si>
  <si>
    <t>03.04.2019 12:05:23</t>
  </si>
  <si>
    <t>03.04.2019 12:05:49</t>
  </si>
  <si>
    <t>03.04.2019 12:05:50</t>
  </si>
  <si>
    <t>03.04.2019 12:06:13</t>
  </si>
  <si>
    <t>03.04.2019 12:06:15</t>
  </si>
  <si>
    <t>03.04.2019 12:07:01</t>
  </si>
  <si>
    <t>03.04.2019 12:07:03</t>
  </si>
  <si>
    <t>03.04.2019 12:07:18</t>
  </si>
  <si>
    <t>03.04.2019 12:07:19</t>
  </si>
  <si>
    <t>03.04.2019 12:07:21</t>
  </si>
  <si>
    <t>03.04.2019 12:07:22</t>
  </si>
  <si>
    <t>03.04.2019 12:07:25</t>
  </si>
  <si>
    <t>03.04.2019 12:07:27</t>
  </si>
  <si>
    <t>03.04.2019 12:07:30</t>
  </si>
  <si>
    <t>03.04.2019 12:07:31</t>
  </si>
  <si>
    <t>03.04.2019 12:07:36</t>
  </si>
  <si>
    <t>03.04.2019 12:07:37</t>
  </si>
  <si>
    <t>03.04.2019 12:07:54</t>
  </si>
  <si>
    <t>03.04.2019 12:07:56</t>
  </si>
  <si>
    <t>03.04.2019 12:07:57</t>
  </si>
  <si>
    <t>03.04.2019 12:08:01</t>
  </si>
  <si>
    <t>03.04.2019 12:08:04</t>
  </si>
  <si>
    <t>03.04.2019 12:08:06</t>
  </si>
  <si>
    <t>03.04.2019 12:08:33</t>
  </si>
  <si>
    <t>03.04.2019 12:08:34</t>
  </si>
  <si>
    <t>03.04.2019 12:08:36</t>
  </si>
  <si>
    <t>03.04.2019 12:08:40</t>
  </si>
  <si>
    <t>03.04.2019 12:08:48</t>
  </si>
  <si>
    <t>03.04.2019 12:08:49</t>
  </si>
  <si>
    <t>03.04.2019 12:08:51</t>
  </si>
  <si>
    <t>03.04.2019 12:09:07</t>
  </si>
  <si>
    <t>03.04.2019 12:09:09</t>
  </si>
  <si>
    <t>03.04.2019 12:09:12</t>
  </si>
  <si>
    <t>03.04.2019 12:09:13</t>
  </si>
  <si>
    <t>03.04.2019 12:09:31</t>
  </si>
  <si>
    <t>03.04.2019 12:09:33</t>
  </si>
  <si>
    <t>03.04.2019 12:09:45</t>
  </si>
  <si>
    <t>03.04.2019 12:10:00</t>
  </si>
  <si>
    <t>03.04.2019 12:10:01</t>
  </si>
  <si>
    <t>03.04.2019 12:10:13</t>
  </si>
  <si>
    <t>03.04.2019 12:10:15</t>
  </si>
  <si>
    <t>03.04.2019 12:10:16</t>
  </si>
  <si>
    <t>03.04.2019 12:10:24</t>
  </si>
  <si>
    <t>03.04.2019 12:10:25</t>
  </si>
  <si>
    <t>03.04.2019 12:10:37</t>
  </si>
  <si>
    <t>03.04.2019 12:10:39</t>
  </si>
  <si>
    <t>03.04.2019 12:10:40</t>
  </si>
  <si>
    <t>03.04.2019 12:10:54</t>
  </si>
  <si>
    <t>03.04.2019 12:10:56</t>
  </si>
  <si>
    <t>03.04.2019 12:11:00</t>
  </si>
  <si>
    <t>03.04.2019 12:11:06</t>
  </si>
  <si>
    <t>03.04.2019 12:11:26</t>
  </si>
  <si>
    <t>03.04.2019 12:11:49</t>
  </si>
  <si>
    <t>03.04.2019 12:11:50</t>
  </si>
  <si>
    <t>03.04.2019 12:11:52</t>
  </si>
  <si>
    <t>03.04.2019 12:11:53</t>
  </si>
  <si>
    <t>03.04.2019 12:11:55</t>
  </si>
  <si>
    <t>03.04.2019 12:12:09</t>
  </si>
  <si>
    <t>03.04.2019 12:12:10</t>
  </si>
  <si>
    <t>03.04.2019 12:12:12</t>
  </si>
  <si>
    <t>03.04.2019 12:12:25</t>
  </si>
  <si>
    <t>03.04.2019 12:12:57</t>
  </si>
  <si>
    <t>03.04.2019 12:13:20</t>
  </si>
  <si>
    <t>03.04.2019 12:13:24</t>
  </si>
  <si>
    <t>03.04.2019 12:13:26</t>
  </si>
  <si>
    <t>03.04.2019 12:13:27</t>
  </si>
  <si>
    <t>03.04.2019 12:13:29</t>
  </si>
  <si>
    <t>03.04.2019 12:13:30</t>
  </si>
  <si>
    <t>03.04.2019 12:13:50</t>
  </si>
  <si>
    <t>03.04.2019 12:14:06</t>
  </si>
  <si>
    <t>03.04.2019 12:14:16</t>
  </si>
  <si>
    <t>03.04.2019 12:14:47</t>
  </si>
  <si>
    <t>03.04.2019 12:14:48</t>
  </si>
  <si>
    <t>03.04.2019 12:14:50</t>
  </si>
  <si>
    <t>03.04.2019 12:14:59</t>
  </si>
  <si>
    <t>03.04.2019 12:15:00</t>
  </si>
  <si>
    <t>03.04.2019 12:15:02</t>
  </si>
  <si>
    <t>03.04.2019 12:15:03</t>
  </si>
  <si>
    <t>03.04.2019 12:15:05</t>
  </si>
  <si>
    <t>03.04.2019 12:15:06</t>
  </si>
  <si>
    <t>03.04.2019 12:15:08</t>
  </si>
  <si>
    <t>03.04.2019 12:15:09</t>
  </si>
  <si>
    <t>03.04.2019 12:15:14</t>
  </si>
  <si>
    <t>03.04.2019 12:15:41</t>
  </si>
  <si>
    <t>03.04.2019 12:15:43</t>
  </si>
  <si>
    <t>03.04.2019 12:15:46</t>
  </si>
  <si>
    <t>03.04.2019 12:15:47</t>
  </si>
  <si>
    <t>03.04.2019 12:15:49</t>
  </si>
  <si>
    <t>03.04.2019 12:15:53</t>
  </si>
  <si>
    <t>03.04.2019 12:15:55</t>
  </si>
  <si>
    <t>03.04.2019 12:15:56</t>
  </si>
  <si>
    <t>03.04.2019 12:15:58</t>
  </si>
  <si>
    <t>03.04.2019 12:16:04</t>
  </si>
  <si>
    <t>03.04.2019 12:16:06</t>
  </si>
  <si>
    <t>03.04.2019 12:16:39</t>
  </si>
  <si>
    <t>03.04.2019 12:16:41</t>
  </si>
  <si>
    <t>03.04.2019 12:16:42</t>
  </si>
  <si>
    <t>03.04.2019 12:17:12</t>
  </si>
  <si>
    <t>03.04.2019 12:17:19</t>
  </si>
  <si>
    <t>03.04.2019 12:17:21</t>
  </si>
  <si>
    <t>03.04.2019 12:17:22</t>
  </si>
  <si>
    <t>03.04.2019 12:17:24</t>
  </si>
  <si>
    <t>03.04.2019 12:17:25</t>
  </si>
  <si>
    <t>03.04.2019 12:17:28</t>
  </si>
  <si>
    <t>03.04.2019 12:17:30</t>
  </si>
  <si>
    <t>03.04.2019 12:17:31</t>
  </si>
  <si>
    <t>03.04.2019 12:17:33</t>
  </si>
  <si>
    <t>03.04.2019 12:17:34</t>
  </si>
  <si>
    <t>03.04.2019 12:17:37</t>
  </si>
  <si>
    <t>03.04.2019 12:17:39</t>
  </si>
  <si>
    <t>03.04.2019 12:17:40</t>
  </si>
  <si>
    <t>03.04.2019 12:17:49</t>
  </si>
  <si>
    <t>03.04.2019 12:17:51</t>
  </si>
  <si>
    <t>03.04.2019 12:18:09</t>
  </si>
  <si>
    <t>03.04.2019 12:18:10</t>
  </si>
  <si>
    <t>03.04.2019 12:18:12</t>
  </si>
  <si>
    <t>03.04.2019 12:18:13</t>
  </si>
  <si>
    <t>03.04.2019 12:18:18</t>
  </si>
  <si>
    <t>03.04.2019 12:18:19</t>
  </si>
  <si>
    <t>03.04.2019 12:18:54</t>
  </si>
  <si>
    <t>03.04.2019 12:18:57</t>
  </si>
  <si>
    <t>03.04.2019 12:18:59</t>
  </si>
  <si>
    <t>03.04.2019 12:19:00</t>
  </si>
  <si>
    <t>03.04.2019 12:19:05</t>
  </si>
  <si>
    <t>03.04.2019 12:19:06</t>
  </si>
  <si>
    <t>03.04.2019 12:19:08</t>
  </si>
  <si>
    <t>03.04.2019 12:19:09</t>
  </si>
  <si>
    <t>03.04.2019 12:19:11</t>
  </si>
  <si>
    <t>03.04.2019 12:19:12</t>
  </si>
  <si>
    <t>03.04.2019 12:19:14</t>
  </si>
  <si>
    <t>03.04.2019 12:19:15</t>
  </si>
  <si>
    <t>03.04.2019 12:19:17</t>
  </si>
  <si>
    <t>03.04.2019 12:19:18</t>
  </si>
  <si>
    <t>03.04.2019 12:19:21</t>
  </si>
  <si>
    <t>03.04.2019 12:19:23</t>
  </si>
  <si>
    <t>03.04.2019 12:19:43</t>
  </si>
  <si>
    <t>03.04.2019 12:19:44</t>
  </si>
  <si>
    <t>03.04.2019 12:19:46</t>
  </si>
  <si>
    <t>03.04.2019 12:19:47</t>
  </si>
  <si>
    <t>03.04.2019 12:19:49</t>
  </si>
  <si>
    <t>03.04.2019 12:19:55</t>
  </si>
  <si>
    <t>03.04.2019 12:19:56</t>
  </si>
  <si>
    <t>03.04.2019 12:19:58</t>
  </si>
  <si>
    <t>03.04.2019 12:19:59</t>
  </si>
  <si>
    <t>03.04.2019 12:20:01</t>
  </si>
  <si>
    <t>03.04.2019 12:20:02</t>
  </si>
  <si>
    <t>03.04.2019 12:20:04</t>
  </si>
  <si>
    <t>03.04.2019 12:20:05</t>
  </si>
  <si>
    <t>03.04.2019 12:20:11</t>
  </si>
  <si>
    <t>03.04.2019 12:20:13</t>
  </si>
  <si>
    <t>03.04.2019 12:20:14</t>
  </si>
  <si>
    <t>03.04.2019 12:20:16</t>
  </si>
  <si>
    <t>03.04.2019 12:20:17</t>
  </si>
  <si>
    <t>03.04.2019 12:20:23</t>
  </si>
  <si>
    <t>03.04.2019 12:20:25</t>
  </si>
  <si>
    <t>03.04.2019 12:20:29</t>
  </si>
  <si>
    <t>03.04.2019 12:20:35</t>
  </si>
  <si>
    <t>03.04.2019 12:20:37</t>
  </si>
  <si>
    <t>03.04.2019 12:20:40</t>
  </si>
  <si>
    <t>03.04.2019 12:20:41</t>
  </si>
  <si>
    <t>03.04.2019 12:20:47</t>
  </si>
  <si>
    <t>03.04.2019 12:20:49</t>
  </si>
  <si>
    <t>03.04.2019 12:20:50</t>
  </si>
  <si>
    <t>03.04.2019 12:20:53</t>
  </si>
  <si>
    <t>03.04.2019 12:21:18</t>
  </si>
  <si>
    <t>03.04.2019 12:21:19</t>
  </si>
  <si>
    <t>03.04.2019 12:21:21</t>
  </si>
  <si>
    <t>03.04.2019 12:21:22</t>
  </si>
  <si>
    <t>03.04.2019 12:21:24</t>
  </si>
  <si>
    <t>03.04.2019 12:21:25</t>
  </si>
  <si>
    <t>03.04.2019 12:21:27</t>
  </si>
  <si>
    <t>03.04.2019 12:22:18</t>
  </si>
  <si>
    <t>03.04.2019 12:22:24</t>
  </si>
  <si>
    <t>03.04.2019 12:22:25</t>
  </si>
  <si>
    <t>03.04.2019 12:22:37</t>
  </si>
  <si>
    <t>03.04.2019 12:22:39</t>
  </si>
  <si>
    <t>03.04.2019 12:22:51</t>
  </si>
  <si>
    <t>03.04.2019 12:22:53</t>
  </si>
  <si>
    <t>03.04.2019 12:22:54</t>
  </si>
  <si>
    <t>03.04.2019 12:22:56</t>
  </si>
  <si>
    <t>03.04.2019 12:23:07</t>
  </si>
  <si>
    <t>03.04.2019 12:23:09</t>
  </si>
  <si>
    <t>03.04.2019 12:23:13</t>
  </si>
  <si>
    <t>03.04.2019 12:23:15</t>
  </si>
  <si>
    <t>03.04.2019 12:23:36</t>
  </si>
  <si>
    <t>03.04.2019 12:23:53</t>
  </si>
  <si>
    <t>03.04.2019 12:23:54</t>
  </si>
  <si>
    <t>03.04.2019 12:23:57</t>
  </si>
  <si>
    <t>03.04.2019 12:23:59</t>
  </si>
  <si>
    <t>03.04.2019 12:24:00</t>
  </si>
  <si>
    <t>03.04.2019 12:24:02</t>
  </si>
  <si>
    <t>03.04.2019 12:24:08</t>
  </si>
  <si>
    <t>03.04.2019 12:24:09</t>
  </si>
  <si>
    <t>03.04.2019 12:24:56</t>
  </si>
  <si>
    <t>03.04.2019 12:24:58</t>
  </si>
  <si>
    <t>03.04.2019 12:25:02</t>
  </si>
  <si>
    <t>03.04.2019 12:25:13</t>
  </si>
  <si>
    <t>03.04.2019 12:25:23</t>
  </si>
  <si>
    <t>03.04.2019 12:25:25</t>
  </si>
  <si>
    <t>03.04.2019 12:25:26</t>
  </si>
  <si>
    <t>03.04.2019 12:25:33</t>
  </si>
  <si>
    <t>03.04.2019 12:25:34</t>
  </si>
  <si>
    <t>03.04.2019 12:25:37</t>
  </si>
  <si>
    <t>03.04.2019 12:26:27</t>
  </si>
  <si>
    <t>03.04.2019 12:26:28</t>
  </si>
  <si>
    <t>03.04.2019 12:27:21</t>
  </si>
  <si>
    <t>03.04.2019 12:27:22</t>
  </si>
  <si>
    <t>03.04.2019 12:27:24</t>
  </si>
  <si>
    <t>03.04.2019 12:27:27</t>
  </si>
  <si>
    <t>03.04.2019 12:27:28</t>
  </si>
  <si>
    <t>03.04.2019 12:27:30</t>
  </si>
  <si>
    <t>03.04.2019 12:27:31</t>
  </si>
  <si>
    <t>03.04.2019 12:27:47</t>
  </si>
  <si>
    <t>03.04.2019 12:27:48</t>
  </si>
  <si>
    <t>03.04.2019 12:27:50</t>
  </si>
  <si>
    <t>03.04.2019 12:27:51</t>
  </si>
  <si>
    <t>03.04.2019 12:27:53</t>
  </si>
  <si>
    <t>03.04.2019 12:27:54</t>
  </si>
  <si>
    <t>03.04.2019 12:28:01</t>
  </si>
  <si>
    <t>03.04.2019 12:28:03</t>
  </si>
  <si>
    <t>03.04.2019 12:28:12</t>
  </si>
  <si>
    <t>03.04.2019 12:28:13</t>
  </si>
  <si>
    <t>03.04.2019 12:28:15</t>
  </si>
  <si>
    <t>03.04.2019 12:28:16</t>
  </si>
  <si>
    <t>03.04.2019 12:28:19</t>
  </si>
  <si>
    <t>03.04.2019 12:28:33</t>
  </si>
  <si>
    <t>03.04.2019 12:28:34</t>
  </si>
  <si>
    <t>03.04.2019 12:28:53</t>
  </si>
  <si>
    <t>03.04.2019 12:28:54</t>
  </si>
  <si>
    <t>03.04.2019 12:29:00</t>
  </si>
  <si>
    <t>03.04.2019 12:29:01</t>
  </si>
  <si>
    <t>03.04.2019 12:29:13</t>
  </si>
  <si>
    <t>03.04.2019 12:29:15</t>
  </si>
  <si>
    <t>03.04.2019 12:29:16</t>
  </si>
  <si>
    <t>03.04.2019 12:29:21</t>
  </si>
  <si>
    <t>03.04.2019 12:29:22</t>
  </si>
  <si>
    <t>03.04.2019 12:29:37</t>
  </si>
  <si>
    <t>03.04.2019 12:29:39</t>
  </si>
  <si>
    <t>03.04.2019 12:29:51</t>
  </si>
  <si>
    <t>03.04.2019 12:30:06</t>
  </si>
  <si>
    <t>03.04.2019 12:30:07</t>
  </si>
  <si>
    <t>03.04.2019 12:30:47</t>
  </si>
  <si>
    <t>03.04.2019 12:30:48</t>
  </si>
  <si>
    <t>03.04.2019 12:31:03</t>
  </si>
  <si>
    <t>03.04.2019 12:31:04</t>
  </si>
  <si>
    <t>03.04.2019 12:31:06</t>
  </si>
  <si>
    <t>03.04.2019 12:31:07</t>
  </si>
  <si>
    <t>03.04.2019 12:31:16</t>
  </si>
  <si>
    <t>03.04.2019 12:31:19</t>
  </si>
  <si>
    <t>03.04.2019 12:31:42</t>
  </si>
  <si>
    <t>03.04.2019 12:31:43</t>
  </si>
  <si>
    <t>03.04.2019 12:31:45</t>
  </si>
  <si>
    <t>03.04.2019 12:32:03</t>
  </si>
  <si>
    <t>03.04.2019 12:32:04</t>
  </si>
  <si>
    <t>03.04.2019 12:32:18</t>
  </si>
  <si>
    <t>03.04.2019 12:32:19</t>
  </si>
  <si>
    <t>03.04.2019 12:32:22</t>
  </si>
  <si>
    <t>03.04.2019 12:32:24</t>
  </si>
  <si>
    <t>03.04.2019 12:32:25</t>
  </si>
  <si>
    <t>03.04.2019 12:32:27</t>
  </si>
  <si>
    <t>03.04.2019 12:32:31</t>
  </si>
  <si>
    <t>03.04.2019 12:32:36</t>
  </si>
  <si>
    <t>03.04.2019 12:32:37</t>
  </si>
  <si>
    <t>03.04.2019 12:32:45</t>
  </si>
  <si>
    <t>03.04.2019 12:32:46</t>
  </si>
  <si>
    <t>03.04.2019 12:32:48</t>
  </si>
  <si>
    <t>03.04.2019 12:33:01</t>
  </si>
  <si>
    <t>03.04.2019 12:33:03</t>
  </si>
  <si>
    <t>03.04.2019 12:33:04</t>
  </si>
  <si>
    <t>03.04.2019 12:33:06</t>
  </si>
  <si>
    <t>03.04.2019 12:33:10</t>
  </si>
  <si>
    <t>03.04.2019 12:33:12</t>
  </si>
  <si>
    <t>03.04.2019 12:33:19</t>
  </si>
  <si>
    <t>03.04.2019 12:33:21</t>
  </si>
  <si>
    <t>03.04.2019 12:33:27</t>
  </si>
  <si>
    <t>03.04.2019 12:33:28</t>
  </si>
  <si>
    <t>03.04.2019 12:33:42</t>
  </si>
  <si>
    <t>03.04.2019 12:33:43</t>
  </si>
  <si>
    <t>03.04.2019 12:33:59</t>
  </si>
  <si>
    <t>03.04.2019 12:34:17</t>
  </si>
  <si>
    <t>03.04.2019 12:34:18</t>
  </si>
  <si>
    <t>03.04.2019 12:34:21</t>
  </si>
  <si>
    <t>03.04.2019 12:34:23</t>
  </si>
  <si>
    <t>03.04.2019 12:34:33</t>
  </si>
  <si>
    <t>03.04.2019 12:34:35</t>
  </si>
  <si>
    <t>03.04.2019 12:34:38</t>
  </si>
  <si>
    <t>03.04.2019 12:34:39</t>
  </si>
  <si>
    <t>03.04.2019 12:34:41</t>
  </si>
  <si>
    <t>03.04.2019 12:34:42</t>
  </si>
  <si>
    <t>03.04.2019 12:34:49</t>
  </si>
  <si>
    <t>03.04.2019 12:34:50</t>
  </si>
  <si>
    <t>03.04.2019 12:35:00</t>
  </si>
  <si>
    <t>03.04.2019 12:35:01</t>
  </si>
  <si>
    <t>03.04.2019 12:35:06</t>
  </si>
  <si>
    <t>03.04.2019 12:35:07</t>
  </si>
  <si>
    <t>03.04.2019 12:35:09</t>
  </si>
  <si>
    <t>03.04.2019 12:35:10</t>
  </si>
  <si>
    <t>03.04.2019 12:35:31</t>
  </si>
  <si>
    <t>03.04.2019 12:35:45</t>
  </si>
  <si>
    <t>03.04.2019 12:36:01</t>
  </si>
  <si>
    <t>03.04.2019 12:36:03</t>
  </si>
  <si>
    <t>03.04.2019 12:36:15</t>
  </si>
  <si>
    <t>03.04.2019 12:36:16</t>
  </si>
  <si>
    <t>03.04.2019 12:36:18</t>
  </si>
  <si>
    <t>03.04.2019 12:36:19</t>
  </si>
  <si>
    <t>03.04.2019 12:36:21</t>
  </si>
  <si>
    <t>03.04.2019 12:36:28</t>
  </si>
  <si>
    <t>03.04.2019 12:36:30</t>
  </si>
  <si>
    <t>03.04.2019 12:36:34</t>
  </si>
  <si>
    <t>03.04.2019 12:36:36</t>
  </si>
  <si>
    <t>03.04.2019 12:36:54</t>
  </si>
  <si>
    <t>03.04.2019 12:36:56</t>
  </si>
  <si>
    <t>03.04.2019 12:37:05</t>
  </si>
  <si>
    <t>03.04.2019 12:37:06</t>
  </si>
  <si>
    <t>03.04.2019 12:37:08</t>
  </si>
  <si>
    <t>03.04.2019 12:37:12</t>
  </si>
  <si>
    <t>03.04.2019 12:37:14</t>
  </si>
  <si>
    <t>03.04.2019 12:37:15</t>
  </si>
  <si>
    <t>03.04.2019 12:37:17</t>
  </si>
  <si>
    <t>03.04.2019 12:37:21</t>
  </si>
  <si>
    <t>03.04.2019 12:37:26</t>
  </si>
  <si>
    <t>03.04.2019 12:37:54</t>
  </si>
  <si>
    <t>03.04.2019 12:37:56</t>
  </si>
  <si>
    <t>03.04.2019 12:38:07</t>
  </si>
  <si>
    <t>03.04.2019 12:38:09</t>
  </si>
  <si>
    <t>03.04.2019 12:38:10</t>
  </si>
  <si>
    <t>03.04.2019 12:38:21</t>
  </si>
  <si>
    <t>03.04.2019 12:38:22</t>
  </si>
  <si>
    <t>03.04.2019 12:38:24</t>
  </si>
  <si>
    <t>03.04.2019 12:38:27</t>
  </si>
  <si>
    <t>03.04.2019 12:38:56</t>
  </si>
  <si>
    <t>03.04.2019 12:38:57</t>
  </si>
  <si>
    <t>03.04.2019 12:39:00</t>
  </si>
  <si>
    <t>03.04.2019 12:39:02</t>
  </si>
  <si>
    <t>03.04.2019 12:39:29</t>
  </si>
  <si>
    <t>03.04.2019 12:39:40</t>
  </si>
  <si>
    <t>03.04.2019 12:39:41</t>
  </si>
  <si>
    <t>03.04.2019 12:39:43</t>
  </si>
  <si>
    <t>03.04.2019 12:39:55</t>
  </si>
  <si>
    <t>03.04.2019 12:39:56</t>
  </si>
  <si>
    <t>03.04.2019 12:39:58</t>
  </si>
  <si>
    <t>03.04.2019 12:39:59</t>
  </si>
  <si>
    <t>03.04.2019 12:40:01</t>
  </si>
  <si>
    <t>03.04.2019 12:40:02</t>
  </si>
  <si>
    <t>03.04.2019 12:40:04</t>
  </si>
  <si>
    <t>03.04.2019 12:40:05</t>
  </si>
  <si>
    <t>03.04.2019 12:40:07</t>
  </si>
  <si>
    <t>03.04.2019 12:40:14</t>
  </si>
  <si>
    <t>03.04.2019 12:40:16</t>
  </si>
  <si>
    <t>03.04.2019 12:40:19</t>
  </si>
  <si>
    <t>03.04.2019 12:40:20</t>
  </si>
  <si>
    <t>03.04.2019 12:40:22</t>
  </si>
  <si>
    <t>03.04.2019 12:40:23</t>
  </si>
  <si>
    <t>03.04.2019 12:40:25</t>
  </si>
  <si>
    <t>03.04.2019 12:40:26</t>
  </si>
  <si>
    <t>03.04.2019 12:41:07</t>
  </si>
  <si>
    <t>03.04.2019 12:41:09</t>
  </si>
  <si>
    <t>03.04.2019 12:41:10</t>
  </si>
  <si>
    <t>03.04.2019 12:41:13</t>
  </si>
  <si>
    <t>03.04.2019 12:41:18</t>
  </si>
  <si>
    <t>03.04.2019 12:41:19</t>
  </si>
  <si>
    <t>03.04.2019 12:41:48</t>
  </si>
  <si>
    <t>03.04.2019 12:41:50</t>
  </si>
  <si>
    <t>03.04.2019 12:41:56</t>
  </si>
  <si>
    <t>03.04.2019 12:41:57</t>
  </si>
  <si>
    <t>03.04.2019 12:41:59</t>
  </si>
  <si>
    <t>03.04.2019 12:42:08</t>
  </si>
  <si>
    <t>03.04.2019 12:42:09</t>
  </si>
  <si>
    <t>03.04.2019 12:42:17</t>
  </si>
  <si>
    <t>03.04.2019 12:42:18</t>
  </si>
  <si>
    <t>03.04.2019 12:42:21</t>
  </si>
  <si>
    <t>03.04.2019 12:42:23</t>
  </si>
  <si>
    <t>03.04.2019 12:42:40</t>
  </si>
  <si>
    <t>03.04.2019 12:42:41</t>
  </si>
  <si>
    <t>03.04.2019 12:43:07</t>
  </si>
  <si>
    <t>03.04.2019 12:43:09</t>
  </si>
  <si>
    <t>03.04.2019 12:43:12</t>
  </si>
  <si>
    <t>03.04.2019 12:43:27</t>
  </si>
  <si>
    <t>03.04.2019 12:44:04</t>
  </si>
  <si>
    <t>03.04.2019 12:44:19</t>
  </si>
  <si>
    <t>03.04.2019 12:44:21</t>
  </si>
  <si>
    <t>03.04.2019 12:44:25</t>
  </si>
  <si>
    <t>03.04.2019 12:44:27</t>
  </si>
  <si>
    <t>03.04.2019 12:44:28</t>
  </si>
  <si>
    <t>03.04.2019 12:44:33</t>
  </si>
  <si>
    <t>03.04.2019 12:44:34</t>
  </si>
  <si>
    <t>03.04.2019 12:44:36</t>
  </si>
  <si>
    <t>03.04.2019 12:44:37</t>
  </si>
  <si>
    <t>03.04.2019 12:44:43</t>
  </si>
  <si>
    <t>03.04.2019 12:44:45</t>
  </si>
  <si>
    <t>03.04.2019 12:44:48</t>
  </si>
  <si>
    <t>03.04.2019 12:44:49</t>
  </si>
  <si>
    <t>03.04.2019 12:44:51</t>
  </si>
  <si>
    <t>03.04.2019 12:45:00</t>
  </si>
  <si>
    <t>03.04.2019 12:45:01</t>
  </si>
  <si>
    <t>03.04.2019 12:45:03</t>
  </si>
  <si>
    <t>03.04.2019 12:45:04</t>
  </si>
  <si>
    <t>03.04.2019 12:45:06</t>
  </si>
  <si>
    <t>03.04.2019 12:45:07</t>
  </si>
  <si>
    <t>03.04.2019 12:45:10</t>
  </si>
  <si>
    <t>03.04.2019 12:45:12</t>
  </si>
  <si>
    <t>03.04.2019 12:45:13</t>
  </si>
  <si>
    <t>03.04.2019 12:45:51</t>
  </si>
  <si>
    <t>03.04.2019 12:45:53</t>
  </si>
  <si>
    <t>03.04.2019 12:45:56</t>
  </si>
  <si>
    <t>03.04.2019 12:45:57</t>
  </si>
  <si>
    <t>03.04.2019 12:46:01</t>
  </si>
  <si>
    <t>03.04.2019 12:46:03</t>
  </si>
  <si>
    <t>03.04.2019 12:46:12</t>
  </si>
  <si>
    <t>03.04.2019 12:46:13</t>
  </si>
  <si>
    <t>03.04.2019 12:46:15</t>
  </si>
  <si>
    <t>03.04.2019 12:46:16</t>
  </si>
  <si>
    <t>03.04.2019 12:46:18</t>
  </si>
  <si>
    <t>03.04.2019 12:46:19</t>
  </si>
  <si>
    <t>03.04.2019 12:46:21</t>
  </si>
  <si>
    <t>03.04.2019 12:46:22</t>
  </si>
  <si>
    <t>03.04.2019 12:46:34</t>
  </si>
  <si>
    <t>03.04.2019 12:46:36</t>
  </si>
  <si>
    <t>03.04.2019 12:46:42</t>
  </si>
  <si>
    <t>03.04.2019 12:46:43</t>
  </si>
  <si>
    <t>03.04.2019 12:47:24</t>
  </si>
  <si>
    <t>03.04.2019 12:47:25</t>
  </si>
  <si>
    <t>03.04.2019 12:47:27</t>
  </si>
  <si>
    <t>03.04.2019 12:47:31</t>
  </si>
  <si>
    <t>03.04.2019 12:47:33</t>
  </si>
  <si>
    <t>03.04.2019 12:47:50</t>
  </si>
  <si>
    <t>03.04.2019 12:47:51</t>
  </si>
  <si>
    <t>03.04.2019 12:47:53</t>
  </si>
  <si>
    <t>03.04.2019 12:47:54</t>
  </si>
  <si>
    <t>03.04.2019 12:47:56</t>
  </si>
  <si>
    <t>03.04.2019 12:47:57</t>
  </si>
  <si>
    <t>03.04.2019 12:48:00</t>
  </si>
  <si>
    <t>03.04.2019 12:48:15</t>
  </si>
  <si>
    <t>03.04.2019 12:48:16</t>
  </si>
  <si>
    <t>03.04.2019 12:48:22</t>
  </si>
  <si>
    <t>03.04.2019 12:48:24</t>
  </si>
  <si>
    <t>03.04.2019 12:48:25</t>
  </si>
  <si>
    <t>03.04.2019 12:48:44</t>
  </si>
  <si>
    <t>03.04.2019 12:48:45</t>
  </si>
  <si>
    <t>03.04.2019 12:48:47</t>
  </si>
  <si>
    <t>03.04.2019 12:48:48</t>
  </si>
  <si>
    <t>03.04.2019 12:48:51</t>
  </si>
  <si>
    <t>03.04.2019 12:48:53</t>
  </si>
  <si>
    <t>03.04.2019 12:48:54</t>
  </si>
  <si>
    <t>03.04.2019 12:48:56</t>
  </si>
  <si>
    <t>03.04.2019 12:49:16</t>
  </si>
  <si>
    <t>03.04.2019 12:49:18</t>
  </si>
  <si>
    <t>03.04.2019 12:49:31</t>
  </si>
  <si>
    <t>03.04.2019 12:49:33</t>
  </si>
  <si>
    <t>03.04.2019 12:49:34</t>
  </si>
  <si>
    <t>03.04.2019 12:49:36</t>
  </si>
  <si>
    <t>03.04.2019 12:49:42</t>
  </si>
  <si>
    <t>03.04.2019 12:49:43</t>
  </si>
  <si>
    <t>03.04.2019 12:49:45</t>
  </si>
  <si>
    <t>03.04.2019 12:49:48</t>
  </si>
  <si>
    <t>03.04.2019 12:49:54</t>
  </si>
  <si>
    <t>03.04.2019 12:49:56</t>
  </si>
  <si>
    <t>03.04.2019 12:50:04</t>
  </si>
  <si>
    <t>03.04.2019 12:50:06</t>
  </si>
  <si>
    <t>03.04.2019 12:50:07</t>
  </si>
  <si>
    <t>03.04.2019 12:50:21</t>
  </si>
  <si>
    <t>03.04.2019 12:50:22</t>
  </si>
  <si>
    <t>03.04.2019 12:50:24</t>
  </si>
  <si>
    <t>03.04.2019 12:50:25</t>
  </si>
  <si>
    <t>03.04.2019 12:50:27</t>
  </si>
  <si>
    <t>03.04.2019 12:50:28</t>
  </si>
  <si>
    <t>03.04.2019 12:50:30</t>
  </si>
  <si>
    <t>03.04.2019 12:50:31</t>
  </si>
  <si>
    <t>03.04.2019 12:50:33</t>
  </si>
  <si>
    <t>03.04.2019 12:50:34</t>
  </si>
  <si>
    <t>03.04.2019 12:50:36</t>
  </si>
  <si>
    <t>03.04.2019 12:50:46</t>
  </si>
  <si>
    <t>03.04.2019 12:50:48</t>
  </si>
  <si>
    <t>03.04.2019 12:50:51</t>
  </si>
  <si>
    <t>03.04.2019 12:50:52</t>
  </si>
  <si>
    <t>03.04.2019 12:50:54</t>
  </si>
  <si>
    <t>03.04.2019 12:50:57</t>
  </si>
  <si>
    <t>03.04.2019 12:50:58</t>
  </si>
  <si>
    <t>03.04.2019 12:51:00</t>
  </si>
  <si>
    <t>03.04.2019 12:51:05</t>
  </si>
  <si>
    <t>03.04.2019 12:51:06</t>
  </si>
  <si>
    <t>03.04.2019 12:51:08</t>
  </si>
  <si>
    <t>03.04.2019 12:51:11</t>
  </si>
  <si>
    <t>03.04.2019 12:51:12</t>
  </si>
  <si>
    <t>03.04.2019 12:51:20</t>
  </si>
  <si>
    <t>03.04.2019 12:51:21</t>
  </si>
  <si>
    <t>03.04.2019 12:51:23</t>
  </si>
  <si>
    <t>03.04.2019 12:51:24</t>
  </si>
  <si>
    <t>03.04.2019 12:51:26</t>
  </si>
  <si>
    <t>03.04.2019 12:51:29</t>
  </si>
  <si>
    <t>03.04.2019 12:51:30</t>
  </si>
  <si>
    <t>03.04.2019 12:51:32</t>
  </si>
  <si>
    <t>03.04.2019 12:51:33</t>
  </si>
  <si>
    <t>03.04.2019 12:51:41</t>
  </si>
  <si>
    <t>03.04.2019 12:51:42</t>
  </si>
  <si>
    <t>03.04.2019 12:51:44</t>
  </si>
  <si>
    <t>03.04.2019 12:51:51</t>
  </si>
  <si>
    <t>03.04.2019 12:51:53</t>
  </si>
  <si>
    <t>03.04.2019 12:51:57</t>
  </si>
  <si>
    <t>03.04.2019 12:51:59</t>
  </si>
  <si>
    <t>03.04.2019 12:52:00</t>
  </si>
  <si>
    <t>03.04.2019 12:52:02</t>
  </si>
  <si>
    <t>03.04.2019 12:52:35</t>
  </si>
  <si>
    <t>03.04.2019 12:52:37</t>
  </si>
  <si>
    <t>03.04.2019 12:52:38</t>
  </si>
  <si>
    <t>03.04.2019 12:52:40</t>
  </si>
  <si>
    <t>03.04.2019 12:52:41</t>
  </si>
  <si>
    <t>03.04.2019 12:52:43</t>
  </si>
  <si>
    <t>03.04.2019 12:52:44</t>
  </si>
  <si>
    <t>03.04.2019 12:52:50</t>
  </si>
  <si>
    <t>03.04.2019 12:52:56</t>
  </si>
  <si>
    <t>03.04.2019 12:52:58</t>
  </si>
  <si>
    <t>03.04.2019 12:53:07</t>
  </si>
  <si>
    <t>03.04.2019 12:53:09</t>
  </si>
  <si>
    <t>03.04.2019 12:53:13</t>
  </si>
  <si>
    <t>03.04.2019 12:53:15</t>
  </si>
  <si>
    <t>03.04.2019 12:53:47</t>
  </si>
  <si>
    <t>03.04.2019 12:53:48</t>
  </si>
  <si>
    <t>03.04.2019 12:53:50</t>
  </si>
  <si>
    <t>03.04.2019 12:53:51</t>
  </si>
  <si>
    <t>03.04.2019 12:54:12</t>
  </si>
  <si>
    <t>03.04.2019 12:55:28</t>
  </si>
  <si>
    <t>03.04.2019 12:55:30</t>
  </si>
  <si>
    <t>03.04.2019 12:55:31</t>
  </si>
  <si>
    <t>03.04.2019 12:55:33</t>
  </si>
  <si>
    <t>03.04.2019 12:55:36</t>
  </si>
  <si>
    <t>03.04.2019 12:55:42</t>
  </si>
  <si>
    <t>03.04.2019 12:55:45</t>
  </si>
  <si>
    <t>03.04.2019 12:55:46</t>
  </si>
  <si>
    <t>03.04.2019 12:56:12</t>
  </si>
  <si>
    <t>03.04.2019 12:56:28</t>
  </si>
  <si>
    <t>03.04.2019 12:56:34</t>
  </si>
  <si>
    <t>03.04.2019 12:56:36</t>
  </si>
  <si>
    <t>03.04.2019 12:56:37</t>
  </si>
  <si>
    <t>03.04.2019 12:56:42</t>
  </si>
  <si>
    <t>03.04.2019 12:56:44</t>
  </si>
  <si>
    <t>03.04.2019 12:56:45</t>
  </si>
  <si>
    <t>03.04.2019 12:56:53</t>
  </si>
  <si>
    <t>03.04.2019 12:56:54</t>
  </si>
  <si>
    <t>03.04.2019 12:56:56</t>
  </si>
  <si>
    <t>03.04.2019 12:56:57</t>
  </si>
  <si>
    <t>03.04.2019 12:56:59</t>
  </si>
  <si>
    <t>03.04.2019 12:57:00</t>
  </si>
  <si>
    <t>03.04.2019 12:57:35</t>
  </si>
  <si>
    <t>03.04.2019 12:57:37</t>
  </si>
  <si>
    <t>03.04.2019 12:57:38</t>
  </si>
  <si>
    <t>03.04.2019 12:57:46</t>
  </si>
  <si>
    <t>03.04.2019 12:57:47</t>
  </si>
  <si>
    <t>03.04.2019 12:57:55</t>
  </si>
  <si>
    <t>03.04.2019 12:57:56</t>
  </si>
  <si>
    <t>03.04.2019 12:58:07</t>
  </si>
  <si>
    <t>03.04.2019 12:58:08</t>
  </si>
  <si>
    <t>03.04.2019 12:58:19</t>
  </si>
  <si>
    <t>03.04.2019 12:58:20</t>
  </si>
  <si>
    <t>03.04.2019 12:58:36</t>
  </si>
  <si>
    <t>03.04.2019 12:58:37</t>
  </si>
  <si>
    <t>03.04.2019 12:58:39</t>
  </si>
  <si>
    <t>03.04.2019 12:58:45</t>
  </si>
  <si>
    <t>03.04.2019 12:58:46</t>
  </si>
  <si>
    <t>03.04.2019 12:58:49</t>
  </si>
  <si>
    <t>03.04.2019 12:58:51</t>
  </si>
  <si>
    <t>03.04.2019 12:58:52</t>
  </si>
  <si>
    <t>03.04.2019 12:58:54</t>
  </si>
  <si>
    <t>03.04.2019 12:59:07</t>
  </si>
  <si>
    <t>03.04.2019 12:59:09</t>
  </si>
  <si>
    <t>03.04.2019 12:59:19</t>
  </si>
  <si>
    <t>03.04.2019 12:59:21</t>
  </si>
  <si>
    <t>03.04.2019 12:59:22</t>
  </si>
  <si>
    <t>03.04.2019 13:00:13</t>
  </si>
  <si>
    <t>03.04.2019 13:00:15</t>
  </si>
  <si>
    <t>03.04.2019 13:00:16</t>
  </si>
  <si>
    <t>03.04.2019 13:00:27</t>
  </si>
  <si>
    <t>03.04.2019 13:00:28</t>
  </si>
  <si>
    <t>03.04.2019 13:00:30</t>
  </si>
  <si>
    <t>03.04.2019 13:00:44</t>
  </si>
  <si>
    <t>03.04.2019 13:00:45</t>
  </si>
  <si>
    <t>03.04.2019 13:02:04</t>
  </si>
  <si>
    <t>03.04.2019 13:02:06</t>
  </si>
  <si>
    <t>03.04.2019 13:02:16</t>
  </si>
  <si>
    <t>03.04.2019 13:02:18</t>
  </si>
  <si>
    <t>03.04.2019 13:02:25</t>
  </si>
  <si>
    <t>03.04.2019 13:02:27</t>
  </si>
  <si>
    <t>03.04.2019 13:02:50</t>
  </si>
  <si>
    <t>03.04.2019 13:02:51</t>
  </si>
  <si>
    <t>03.04.2019 13:03:04</t>
  </si>
  <si>
    <t>03.04.2019 13:03:06</t>
  </si>
  <si>
    <t>03.04.2019 13:03:12</t>
  </si>
  <si>
    <t>03.04.2019 13:03:13</t>
  </si>
  <si>
    <t>03.04.2019 13:03:15</t>
  </si>
  <si>
    <t>03.04.2019 13:03:16</t>
  </si>
  <si>
    <t>03.04.2019 13:03:18</t>
  </si>
  <si>
    <t>03.04.2019 13:03:19</t>
  </si>
  <si>
    <t>03.04.2019 13:03:21</t>
  </si>
  <si>
    <t>03.04.2019 13:03:33</t>
  </si>
  <si>
    <t>03.04.2019 13:03:34</t>
  </si>
  <si>
    <t>03.04.2019 13:03:57</t>
  </si>
  <si>
    <t>03.04.2019 13:03:59</t>
  </si>
  <si>
    <t>03.04.2019 13:04:00</t>
  </si>
  <si>
    <t>03.04.2019 13:04:02</t>
  </si>
  <si>
    <t>03.04.2019 13:04:03</t>
  </si>
  <si>
    <t>03.04.2019 13:04:20</t>
  </si>
  <si>
    <t>03.04.2019 13:04:21</t>
  </si>
  <si>
    <t>03.04.2019 13:04:23</t>
  </si>
  <si>
    <t>03.04.2019 13:04:24</t>
  </si>
  <si>
    <t>03.04.2019 13:04:26</t>
  </si>
  <si>
    <t>03.04.2019 13:04:27</t>
  </si>
  <si>
    <t>03.04.2019 13:04:32</t>
  </si>
  <si>
    <t>03.04.2019 13:04:33</t>
  </si>
  <si>
    <t>03.04.2019 13:04:35</t>
  </si>
  <si>
    <t>03.04.2019 13:04:58</t>
  </si>
  <si>
    <t>03.04.2019 13:04:59</t>
  </si>
  <si>
    <t>03.04.2019 13:05:01</t>
  </si>
  <si>
    <t>03.04.2019 13:05:04</t>
  </si>
  <si>
    <t>03.04.2019 13:05:05</t>
  </si>
  <si>
    <t>03.04.2019 13:05:10</t>
  </si>
  <si>
    <t>03.04.2019 13:05:20</t>
  </si>
  <si>
    <t>03.04.2019 13:05:22</t>
  </si>
  <si>
    <t>03.04.2019 13:05:23</t>
  </si>
  <si>
    <t>03.04.2019 13:05:25</t>
  </si>
  <si>
    <t>03.04.2019 13:05:40</t>
  </si>
  <si>
    <t>03.04.2019 13:05:41</t>
  </si>
  <si>
    <t>03.04.2019 13:05:43</t>
  </si>
  <si>
    <t>03.04.2019 13:05:44</t>
  </si>
  <si>
    <t>03.04.2019 13:05:52</t>
  </si>
  <si>
    <t>03.04.2019 13:05:54</t>
  </si>
  <si>
    <t>03.04.2019 13:05:58</t>
  </si>
  <si>
    <t>03.04.2019 13:06:00</t>
  </si>
  <si>
    <t>03.04.2019 13:06:01</t>
  </si>
  <si>
    <t>03.04.2019 13:06:03</t>
  </si>
  <si>
    <t>03.04.2019 13:06:04</t>
  </si>
  <si>
    <t>03.04.2019 13:06:09</t>
  </si>
  <si>
    <t>03.04.2019 13:06:10</t>
  </si>
  <si>
    <t>03.04.2019 13:06:12</t>
  </si>
  <si>
    <t>03.04.2019 13:06:13</t>
  </si>
  <si>
    <t>03.04.2019 13:06:16</t>
  </si>
  <si>
    <t>03.04.2019 13:06:18</t>
  </si>
  <si>
    <t>03.04.2019 13:06:21</t>
  </si>
  <si>
    <t>03.04.2019 13:06:22</t>
  </si>
  <si>
    <t>03.04.2019 13:06:28</t>
  </si>
  <si>
    <t>03.04.2019 13:06:30</t>
  </si>
  <si>
    <t>03.04.2019 13:06:33</t>
  </si>
  <si>
    <t>03.04.2019 13:06:34</t>
  </si>
  <si>
    <t>03.04.2019 13:06:37</t>
  </si>
  <si>
    <t>03.04.2019 13:06:39</t>
  </si>
  <si>
    <t>03.04.2019 13:06:40</t>
  </si>
  <si>
    <t>03.04.2019 13:06:55</t>
  </si>
  <si>
    <t>03.04.2019 13:06:57</t>
  </si>
  <si>
    <t>03.04.2019 13:06:58</t>
  </si>
  <si>
    <t>03.04.2019 13:07:02</t>
  </si>
  <si>
    <t>03.04.2019 13:07:03</t>
  </si>
  <si>
    <t>03.04.2019 13:07:05</t>
  </si>
  <si>
    <t>03.04.2019 13:07:06</t>
  </si>
  <si>
    <t>03.04.2019 13:07:21</t>
  </si>
  <si>
    <t>03.04.2019 13:07:26</t>
  </si>
  <si>
    <t>03.04.2019 13:07:27</t>
  </si>
  <si>
    <t>03.04.2019 13:07:32</t>
  </si>
  <si>
    <t>03.04.2019 13:07:33</t>
  </si>
  <si>
    <t>03.04.2019 13:07:35</t>
  </si>
  <si>
    <t>03.04.2019 13:07:38</t>
  </si>
  <si>
    <t>03.04.2019 13:07:39</t>
  </si>
  <si>
    <t>03.04.2019 13:07:41</t>
  </si>
  <si>
    <t>03.04.2019 13:07:42</t>
  </si>
  <si>
    <t>03.04.2019 13:07:44</t>
  </si>
  <si>
    <t>03.04.2019 13:07:45</t>
  </si>
  <si>
    <t>03.04.2019 13:07:47</t>
  </si>
  <si>
    <t>03.04.2019 13:07:56</t>
  </si>
  <si>
    <t>03.04.2019 13:07:57</t>
  </si>
  <si>
    <t>03.04.2019 13:07:59</t>
  </si>
  <si>
    <t>03.04.2019 13:08:02</t>
  </si>
  <si>
    <t>03.04.2019 13:08:05</t>
  </si>
  <si>
    <t>03.04.2019 13:08:28</t>
  </si>
  <si>
    <t>03.04.2019 13:08:29</t>
  </si>
  <si>
    <t>03.04.2019 13:08:31</t>
  </si>
  <si>
    <t>03.04.2019 13:08:37</t>
  </si>
  <si>
    <t>03.04.2019 13:08:38</t>
  </si>
  <si>
    <t>03.04.2019 13:09:25</t>
  </si>
  <si>
    <t>03.04.2019 13:09:39</t>
  </si>
  <si>
    <t>03.04.2019 13:09:41</t>
  </si>
  <si>
    <t>03.04.2019 13:09:57</t>
  </si>
  <si>
    <t>03.04.2019 13:09:59</t>
  </si>
  <si>
    <t>03.04.2019 13:10:08</t>
  </si>
  <si>
    <t>03.04.2019 13:10:09</t>
  </si>
  <si>
    <t>03.04.2019 13:10:11</t>
  </si>
  <si>
    <t>03.04.2019 13:10:12</t>
  </si>
  <si>
    <t>03.04.2019 13:10:14</t>
  </si>
  <si>
    <t>03.04.2019 13:10:15</t>
  </si>
  <si>
    <t>03.04.2019 13:10:23</t>
  </si>
  <si>
    <t>03.04.2019 13:10:24</t>
  </si>
  <si>
    <t>03.04.2019 13:10:26</t>
  </si>
  <si>
    <t>03.04.2019 13:10:37</t>
  </si>
  <si>
    <t>03.04.2019 13:10:38</t>
  </si>
  <si>
    <t>03.04.2019 13:10:40</t>
  </si>
  <si>
    <t>03.04.2019 13:10:41</t>
  </si>
  <si>
    <t>03.04.2019 13:10:43</t>
  </si>
  <si>
    <t>03.04.2019 13:10:44</t>
  </si>
  <si>
    <t>03.04.2019 13:11:10</t>
  </si>
  <si>
    <t>03.04.2019 13:11:12</t>
  </si>
  <si>
    <t>03.04.2019 13:11:13</t>
  </si>
  <si>
    <t>03.04.2019 13:11:27</t>
  </si>
  <si>
    <t>03.04.2019 13:11:28</t>
  </si>
  <si>
    <t>03.04.2019 13:11:50</t>
  </si>
  <si>
    <t>03.04.2019 13:11:51</t>
  </si>
  <si>
    <t>03.04.2019 13:11:56</t>
  </si>
  <si>
    <t>03.04.2019 13:11:57</t>
  </si>
  <si>
    <t>03.04.2019 13:11:59</t>
  </si>
  <si>
    <t>03.04.2019 13:12:00</t>
  </si>
  <si>
    <t>03.04.2019 13:12:46</t>
  </si>
  <si>
    <t>03.04.2019 13:12:47</t>
  </si>
  <si>
    <t>03.04.2019 13:12:55</t>
  </si>
  <si>
    <t>03.04.2019 13:12:58</t>
  </si>
  <si>
    <t>03.04.2019 13:12:59</t>
  </si>
  <si>
    <t>03.04.2019 13:13:01</t>
  </si>
  <si>
    <t>03.04.2019 13:13:13</t>
  </si>
  <si>
    <t>03.04.2019 13:13:14</t>
  </si>
  <si>
    <t>03.04.2019 13:13:28</t>
  </si>
  <si>
    <t>03.04.2019 13:13:30</t>
  </si>
  <si>
    <t>03.04.2019 13:13:33</t>
  </si>
  <si>
    <t>03.04.2019 13:13:34</t>
  </si>
  <si>
    <t>03.04.2019 13:13:51</t>
  </si>
  <si>
    <t>03.04.2019 13:13:52</t>
  </si>
  <si>
    <t>03.04.2019 13:13:54</t>
  </si>
  <si>
    <t>03.04.2019 13:13:55</t>
  </si>
  <si>
    <t>03.04.2019 13:14:18</t>
  </si>
  <si>
    <t>03.04.2019 13:14:20</t>
  </si>
  <si>
    <t>03.04.2019 13:14:21</t>
  </si>
  <si>
    <t>03.04.2019 13:14:23</t>
  </si>
  <si>
    <t>03.04.2019 13:14:35</t>
  </si>
  <si>
    <t>03.04.2019 13:14:36</t>
  </si>
  <si>
    <t>03.04.2019 13:14:54</t>
  </si>
  <si>
    <t>03.04.2019 13:14:56</t>
  </si>
  <si>
    <t>03.04.2019 13:14:57</t>
  </si>
  <si>
    <t>03.04.2019 13:14:59</t>
  </si>
  <si>
    <t>03.04.2019 13:15:07</t>
  </si>
  <si>
    <t>03.04.2019 13:15:08</t>
  </si>
  <si>
    <t>03.04.2019 13:15:10</t>
  </si>
  <si>
    <t>03.04.2019 13:15:20</t>
  </si>
  <si>
    <t>03.04.2019 13:15:22</t>
  </si>
  <si>
    <t>03.04.2019 13:15:57</t>
  </si>
  <si>
    <t>03.04.2019 13:15:58</t>
  </si>
  <si>
    <t>03.04.2019 13:16:00</t>
  </si>
  <si>
    <t>03.04.2019 13:16:01</t>
  </si>
  <si>
    <t>03.04.2019 13:16:04</t>
  </si>
  <si>
    <t>03.04.2019 13:16:10</t>
  </si>
  <si>
    <t>03.04.2019 13:16:12</t>
  </si>
  <si>
    <t>03.04.2019 13:16:13</t>
  </si>
  <si>
    <t>03.04.2019 13:16:15</t>
  </si>
  <si>
    <t>03.04.2019 13:16:16</t>
  </si>
  <si>
    <t>03.04.2019 13:16:18</t>
  </si>
  <si>
    <t>03.04.2019 13:16:45</t>
  </si>
  <si>
    <t>03.04.2019 13:16:47</t>
  </si>
  <si>
    <t>03.04.2019 13:16:48</t>
  </si>
  <si>
    <t>03.04.2019 13:16:49</t>
  </si>
  <si>
    <t>03.04.2019 13:17:04</t>
  </si>
  <si>
    <t>03.04.2019 13:17:07</t>
  </si>
  <si>
    <t>03.04.2019 13:17:13</t>
  </si>
  <si>
    <t>03.04.2019 13:17:15</t>
  </si>
  <si>
    <t>03.04.2019 13:17:21</t>
  </si>
  <si>
    <t>03.04.2019 13:17:22</t>
  </si>
  <si>
    <t>03.04.2019 13:17:50</t>
  </si>
  <si>
    <t>03.04.2019 13:17:51</t>
  </si>
  <si>
    <t>03.04.2019 13:18:03</t>
  </si>
  <si>
    <t>03.04.2019 13:18:12</t>
  </si>
  <si>
    <t>03.04.2019 13:18:13</t>
  </si>
  <si>
    <t>03.04.2019 13:18:15</t>
  </si>
  <si>
    <t>03.04.2019 13:18:16</t>
  </si>
  <si>
    <t>03.04.2019 13:18:18</t>
  </si>
  <si>
    <t>03.04.2019 13:18:19</t>
  </si>
  <si>
    <t>03.04.2019 13:18:21</t>
  </si>
  <si>
    <t>03.04.2019 13:18:27</t>
  </si>
  <si>
    <t>03.04.2019 13:18:28</t>
  </si>
  <si>
    <t>03.04.2019 13:18:31</t>
  </si>
  <si>
    <t>03.04.2019 13:18:34</t>
  </si>
  <si>
    <t>03.04.2019 13:19:10</t>
  </si>
  <si>
    <t>03.04.2019 13:19:12</t>
  </si>
  <si>
    <t>03.04.2019 13:19:13</t>
  </si>
  <si>
    <t>03.04.2019 13:19:15</t>
  </si>
  <si>
    <t>03.04.2019 13:19:18</t>
  </si>
  <si>
    <t>03.04.2019 13:19:19</t>
  </si>
  <si>
    <t>03.04.2019 13:19:21</t>
  </si>
  <si>
    <t>03.04.2019 13:19:30</t>
  </si>
  <si>
    <t>03.04.2019 13:19:42</t>
  </si>
  <si>
    <t>03.04.2019 13:19:43</t>
  </si>
  <si>
    <t>03.04.2019 13:19:56</t>
  </si>
  <si>
    <t>03.04.2019 13:19:57</t>
  </si>
  <si>
    <t>03.04.2019 13:19:59</t>
  </si>
  <si>
    <t>03.04.2019 13:20:00</t>
  </si>
  <si>
    <t>03.04.2019 13:20:34</t>
  </si>
  <si>
    <t>03.04.2019 13:20:35</t>
  </si>
  <si>
    <t>03.04.2019 13:21:04</t>
  </si>
  <si>
    <t>03.04.2019 13:21:06</t>
  </si>
  <si>
    <t>03.04.2019 13:21:07</t>
  </si>
  <si>
    <t>03.04.2019 13:21:09</t>
  </si>
  <si>
    <t>03.04.2019 13:21:12</t>
  </si>
  <si>
    <t>03.04.2019 13:21:27</t>
  </si>
  <si>
    <t>03.04.2019 13:21:28</t>
  </si>
  <si>
    <t>03.04.2019 13:21:30</t>
  </si>
  <si>
    <t>03.04.2019 13:21:36</t>
  </si>
  <si>
    <t>03.04.2019 13:21:37</t>
  </si>
  <si>
    <t>03.04.2019 13:21:39</t>
  </si>
  <si>
    <t>03.04.2019 13:21:40</t>
  </si>
  <si>
    <t>03.04.2019 13:21:42</t>
  </si>
  <si>
    <t>03.04.2019 13:21:43</t>
  </si>
  <si>
    <t>03.04.2019 13:21:45</t>
  </si>
  <si>
    <t>03.04.2019 13:21:46</t>
  </si>
  <si>
    <t>03.04.2019 13:21:48</t>
  </si>
  <si>
    <t>03.04.2019 13:21:49</t>
  </si>
  <si>
    <t>03.04.2019 13:21:51</t>
  </si>
  <si>
    <t>03.04.2019 13:21:52</t>
  </si>
  <si>
    <t>03.04.2019 13:21:54</t>
  </si>
  <si>
    <t>03.04.2019 13:21:55</t>
  </si>
  <si>
    <t>03.04.2019 13:21:57</t>
  </si>
  <si>
    <t>03.04.2019 13:21:58</t>
  </si>
  <si>
    <t>03.04.2019 13:22:04</t>
  </si>
  <si>
    <t>03.04.2019 13:22:06</t>
  </si>
  <si>
    <t>03.04.2019 13:22:07</t>
  </si>
  <si>
    <t>03.04.2019 13:22:09</t>
  </si>
  <si>
    <t>03.04.2019 13:22:11</t>
  </si>
  <si>
    <t>03.04.2019 13:22:12</t>
  </si>
  <si>
    <t>03.04.2019 13:22:13</t>
  </si>
  <si>
    <t>03.04.2019 13:22:33</t>
  </si>
  <si>
    <t>03.04.2019 13:22:35</t>
  </si>
  <si>
    <t>03.04.2019 13:22:38</t>
  </si>
  <si>
    <t>03.04.2019 13:22:39</t>
  </si>
  <si>
    <t>03.04.2019 13:22:41</t>
  </si>
  <si>
    <t>03.04.2019 13:22:45</t>
  </si>
  <si>
    <t>03.04.2019 13:22:47</t>
  </si>
  <si>
    <t>03.04.2019 13:22:50</t>
  </si>
  <si>
    <t>03.04.2019 13:22:51</t>
  </si>
  <si>
    <t>03.04.2019 13:22:53</t>
  </si>
  <si>
    <t>03.04.2019 13:22:56</t>
  </si>
  <si>
    <t>03.04.2019 13:22:57</t>
  </si>
  <si>
    <t>03.04.2019 13:22:59</t>
  </si>
  <si>
    <t>03.04.2019 13:23:00</t>
  </si>
  <si>
    <t>03.04.2019 13:23:09</t>
  </si>
  <si>
    <t>03.04.2019 13:23:11</t>
  </si>
  <si>
    <t>03.04.2019 13:23:12</t>
  </si>
  <si>
    <t>03.04.2019 13:23:14</t>
  </si>
  <si>
    <t>03.04.2019 13:23:21</t>
  </si>
  <si>
    <t>03.04.2019 13:23:23</t>
  </si>
  <si>
    <t>03.04.2019 13:23:24</t>
  </si>
  <si>
    <t>03.04.2019 13:23:27</t>
  </si>
  <si>
    <t>03.04.2019 13:23:32</t>
  </si>
  <si>
    <t>03.04.2019 13:23:33</t>
  </si>
  <si>
    <t>03.04.2019 13:23:35</t>
  </si>
  <si>
    <t>03.04.2019 13:23:37</t>
  </si>
  <si>
    <t>03.04.2019 13:23:59</t>
  </si>
  <si>
    <t>03.04.2019 13:24:02</t>
  </si>
  <si>
    <t>03.04.2019 13:24:04</t>
  </si>
  <si>
    <t>03.04.2019 13:24:05</t>
  </si>
  <si>
    <t>03.04.2019 13:24:07</t>
  </si>
  <si>
    <t>03.04.2019 13:24:27</t>
  </si>
  <si>
    <t>03.04.2019 13:24:28</t>
  </si>
  <si>
    <t>03.04.2019 13:24:30</t>
  </si>
  <si>
    <t>03.04.2019 13:24:37</t>
  </si>
  <si>
    <t>03.04.2019 13:24:39</t>
  </si>
  <si>
    <t>03.04.2019 13:24:43</t>
  </si>
  <si>
    <t>03.04.2019 13:24:45</t>
  </si>
  <si>
    <t>03.04.2019 13:24:46</t>
  </si>
  <si>
    <t>03.04.2019 13:25:09</t>
  </si>
  <si>
    <t>03.04.2019 13:25:10</t>
  </si>
  <si>
    <t>03.04.2019 13:25:22</t>
  </si>
  <si>
    <t>03.04.2019 13:25:31</t>
  </si>
  <si>
    <t>03.04.2019 13:25:33</t>
  </si>
  <si>
    <t>03.04.2019 13:25:36</t>
  </si>
  <si>
    <t>03.04.2019 13:25:39</t>
  </si>
  <si>
    <t>03.04.2019 13:25:40</t>
  </si>
  <si>
    <t>03.04.2019 13:25:42</t>
  </si>
  <si>
    <t>03.04.2019 13:25:43</t>
  </si>
  <si>
    <t>03.04.2019 13:25:49</t>
  </si>
  <si>
    <t>03.04.2019 13:25:52</t>
  </si>
  <si>
    <t>03.04.2019 13:25:54</t>
  </si>
  <si>
    <t>03.04.2019 13:25:55</t>
  </si>
  <si>
    <t>03.04.2019 13:26:06</t>
  </si>
  <si>
    <t>03.04.2019 13:26:08</t>
  </si>
  <si>
    <t>03.04.2019 13:26:21</t>
  </si>
  <si>
    <t>03.04.2019 13:26:23</t>
  </si>
  <si>
    <t>03.04.2019 13:26:24</t>
  </si>
  <si>
    <t>03.04.2019 13:26:26</t>
  </si>
  <si>
    <t>03.04.2019 13:26:36</t>
  </si>
  <si>
    <t>03.04.2019 13:26:38</t>
  </si>
  <si>
    <t>03.04.2019 13:26:58</t>
  </si>
  <si>
    <t>03.04.2019 13:26:59</t>
  </si>
  <si>
    <t>03.04.2019 13:27:00</t>
  </si>
  <si>
    <t>03.04.2019 13:27:02</t>
  </si>
  <si>
    <t>03.04.2019 13:27:04</t>
  </si>
  <si>
    <t>03.04.2019 13:27:05</t>
  </si>
  <si>
    <t>03.04.2019 13:27:08</t>
  </si>
  <si>
    <t>03.04.2019 13:27:11</t>
  </si>
  <si>
    <t>03.04.2019 13:27:14</t>
  </si>
  <si>
    <t>03.04.2019 13:27:28</t>
  </si>
  <si>
    <t>03.04.2019 13:27:29</t>
  </si>
  <si>
    <t>03.04.2019 13:27:31</t>
  </si>
  <si>
    <t>03.04.2019 13:27:32</t>
  </si>
  <si>
    <t>03.04.2019 13:27:34</t>
  </si>
  <si>
    <t>03.04.2019 13:27:56</t>
  </si>
  <si>
    <t>03.04.2019 13:27:59</t>
  </si>
  <si>
    <t>03.04.2019 13:28:02</t>
  </si>
  <si>
    <t>03.04.2019 13:28:05</t>
  </si>
  <si>
    <t>03.04.2019 13:28:07</t>
  </si>
  <si>
    <t>03.04.2019 13:28:12</t>
  </si>
  <si>
    <t>03.04.2019 13:28:13</t>
  </si>
  <si>
    <t>03.04.2019 13:28:22</t>
  </si>
  <si>
    <t>03.04.2019 13:28:24</t>
  </si>
  <si>
    <t>03.04.2019 13:28:33</t>
  </si>
  <si>
    <t>03.04.2019 13:28:34</t>
  </si>
  <si>
    <t>03.04.2019 13:28:36</t>
  </si>
  <si>
    <t>03.04.2019 13:29:00</t>
  </si>
  <si>
    <t>03.04.2019 13:29:01</t>
  </si>
  <si>
    <t>03.04.2019 13:29:03</t>
  </si>
  <si>
    <t>03.04.2019 13:29:15</t>
  </si>
  <si>
    <t>03.04.2019 13:29:16</t>
  </si>
  <si>
    <t>03.04.2019 13:29:19</t>
  </si>
  <si>
    <t>03.04.2019 13:29:21</t>
  </si>
  <si>
    <t>03.04.2019 13:29:22</t>
  </si>
  <si>
    <t>03.04.2019 13:29:24</t>
  </si>
  <si>
    <t>03.04.2019 13:29:34</t>
  </si>
  <si>
    <t>03.04.2019 13:29:36</t>
  </si>
  <si>
    <t>03.04.2019 13:29:37</t>
  </si>
  <si>
    <t>03.04.2019 13:29:45</t>
  </si>
  <si>
    <t>03.04.2019 13:29:46</t>
  </si>
  <si>
    <t>03.04.2019 13:29:55</t>
  </si>
  <si>
    <t>03.04.2019 13:29:58</t>
  </si>
  <si>
    <t>03.04.2019 13:30:00</t>
  </si>
  <si>
    <t>03.04.2019 13:30:02</t>
  </si>
  <si>
    <t>03.04.2019 13:30:03</t>
  </si>
  <si>
    <t>03.04.2019 13:30:39</t>
  </si>
  <si>
    <t>03.04.2019 13:30:41</t>
  </si>
  <si>
    <t>03.04.2019 13:30:47</t>
  </si>
  <si>
    <t>03.04.2019 13:31:12</t>
  </si>
  <si>
    <t>03.04.2019 13:31:27</t>
  </si>
  <si>
    <t>03.04.2019 13:31:33</t>
  </si>
  <si>
    <t>03.04.2019 13:31:34</t>
  </si>
  <si>
    <t>03.04.2019 13:31:36</t>
  </si>
  <si>
    <t>03.04.2019 13:31:40</t>
  </si>
  <si>
    <t>03.04.2019 13:32:03</t>
  </si>
  <si>
    <t>03.04.2019 13:32:13</t>
  </si>
  <si>
    <t>03.04.2019 13:32:51</t>
  </si>
  <si>
    <t>03.04.2019 13:32:53</t>
  </si>
  <si>
    <t>03.04.2019 13:32:54</t>
  </si>
  <si>
    <t>03.04.2019 13:33:24</t>
  </si>
  <si>
    <t>03.04.2019 13:33:27</t>
  </si>
  <si>
    <t>03.04.2019 13:33:34</t>
  </si>
  <si>
    <t>03.04.2019 13:33:39</t>
  </si>
  <si>
    <t>03.04.2019 13:34:07</t>
  </si>
  <si>
    <t>03.04.2019 13:34:09</t>
  </si>
  <si>
    <t>03.04.2019 13:34:12</t>
  </si>
  <si>
    <t>03.04.2019 13:34:13</t>
  </si>
  <si>
    <t>03.04.2019 13:34:15</t>
  </si>
  <si>
    <t>03.04.2019 13:34:16</t>
  </si>
  <si>
    <t>03.04.2019 13:34:24</t>
  </si>
  <si>
    <t>03.04.2019 13:34:25</t>
  </si>
  <si>
    <t>03.04.2019 13:34:27</t>
  </si>
  <si>
    <t>03.04.2019 13:34:48</t>
  </si>
  <si>
    <t>03.04.2019 13:34:51</t>
  </si>
  <si>
    <t>03.04.2019 13:35:00</t>
  </si>
  <si>
    <t>03.04.2019 13:35:01</t>
  </si>
  <si>
    <t>03.04.2019 13:35:07</t>
  </si>
  <si>
    <t>03.04.2019 13:35:09</t>
  </si>
  <si>
    <t>03.04.2019 13:35:10</t>
  </si>
  <si>
    <t>03.04.2019 13:35:12</t>
  </si>
  <si>
    <t>03.04.2019 13:35:25</t>
  </si>
  <si>
    <t>03.04.2019 13:35:27</t>
  </si>
  <si>
    <t>03.04.2019 13:35:28</t>
  </si>
  <si>
    <t>03.04.2019 13:35:30</t>
  </si>
  <si>
    <t>03.04.2019 13:35:43</t>
  </si>
  <si>
    <t>03.04.2019 13:36:04</t>
  </si>
  <si>
    <t>03.04.2019 13:36:06</t>
  </si>
  <si>
    <t>03.04.2019 13:36:07</t>
  </si>
  <si>
    <t>03.04.2019 13:36:09</t>
  </si>
  <si>
    <t>03.04.2019 13:36:10</t>
  </si>
  <si>
    <t>03.04.2019 13:36:12</t>
  </si>
  <si>
    <t>03.04.2019 13:36:13</t>
  </si>
  <si>
    <t>03.04.2019 13:36:21</t>
  </si>
  <si>
    <t>03.04.2019 13:36:22</t>
  </si>
  <si>
    <t>03.04.2019 13:36:30</t>
  </si>
  <si>
    <t>03.04.2019 13:36:31</t>
  </si>
  <si>
    <t>03.04.2019 13:36:43</t>
  </si>
  <si>
    <t>03.04.2019 13:37:03</t>
  </si>
  <si>
    <t>03.04.2019 13:37:15</t>
  </si>
  <si>
    <t>03.04.2019 13:37:16</t>
  </si>
  <si>
    <t>03.04.2019 13:37:18</t>
  </si>
  <si>
    <t>03.04.2019 13:37:21</t>
  </si>
  <si>
    <t>03.04.2019 13:37:22</t>
  </si>
  <si>
    <t>03.04.2019 13:37:37</t>
  </si>
  <si>
    <t>03.04.2019 13:38:07</t>
  </si>
  <si>
    <t>03.04.2019 13:38:09</t>
  </si>
  <si>
    <t>03.04.2019 13:38:13</t>
  </si>
  <si>
    <t>03.04.2019 13:38:34</t>
  </si>
  <si>
    <t>03.04.2019 13:38:36</t>
  </si>
  <si>
    <t>03.04.2019 13:38:42</t>
  </si>
  <si>
    <t>03.04.2019 13:38:43</t>
  </si>
  <si>
    <t>03.04.2019 13:38:49</t>
  </si>
  <si>
    <t>03.04.2019 13:38:54</t>
  </si>
  <si>
    <t>03.04.2019 13:38:55</t>
  </si>
  <si>
    <t>03.04.2019 13:38:57</t>
  </si>
  <si>
    <t>03.04.2019 13:38:58</t>
  </si>
  <si>
    <t>03.04.2019 13:39:00</t>
  </si>
  <si>
    <t>03.04.2019 13:39:08</t>
  </si>
  <si>
    <t>03.04.2019 13:39:09</t>
  </si>
  <si>
    <t>03.04.2019 13:39:11</t>
  </si>
  <si>
    <t>03.04.2019 13:39:12</t>
  </si>
  <si>
    <t>03.04.2019 13:39:30</t>
  </si>
  <si>
    <t>03.04.2019 13:39:32</t>
  </si>
  <si>
    <t>03.04.2019 13:39:42</t>
  </si>
  <si>
    <t>03.04.2019 13:39:56</t>
  </si>
  <si>
    <t>03.04.2019 13:39:58</t>
  </si>
  <si>
    <t>03.04.2019 13:39:59</t>
  </si>
  <si>
    <t>03.04.2019 13:40:01</t>
  </si>
  <si>
    <t>03.04.2019 13:40:02</t>
  </si>
  <si>
    <t>03.04.2019 13:40:22</t>
  </si>
  <si>
    <t>03.04.2019 13:40:23</t>
  </si>
  <si>
    <t>03.04.2019 13:40:29</t>
  </si>
  <si>
    <t>03.04.2019 13:40:31</t>
  </si>
  <si>
    <t>03.04.2019 13:40:32</t>
  </si>
  <si>
    <t>03.04.2019 13:40:34</t>
  </si>
  <si>
    <t>03.04.2019 13:40:35</t>
  </si>
  <si>
    <t>03.04.2019 13:40:46</t>
  </si>
  <si>
    <t>03.04.2019 13:40:52</t>
  </si>
  <si>
    <t>03.04.2019 13:41:04</t>
  </si>
  <si>
    <t>03.04.2019 13:41:06</t>
  </si>
  <si>
    <t>03.04.2019 13:41:07</t>
  </si>
  <si>
    <t>03.04.2019 13:41:30</t>
  </si>
  <si>
    <t>03.04.2019 13:41:31</t>
  </si>
  <si>
    <t>03.04.2019 13:41:33</t>
  </si>
  <si>
    <t>03.04.2019 13:41:34</t>
  </si>
  <si>
    <t>03.04.2019 13:41:36</t>
  </si>
  <si>
    <t>03.04.2019 13:41:39</t>
  </si>
  <si>
    <t>03.04.2019 13:41:40</t>
  </si>
  <si>
    <t>03.04.2019 13:41:43</t>
  </si>
  <si>
    <t>03.04.2019 13:41:45</t>
  </si>
  <si>
    <t>03.04.2019 13:41:46</t>
  </si>
  <si>
    <t>03.04.2019 13:41:48</t>
  </si>
  <si>
    <t>03.04.2019 13:41:53</t>
  </si>
  <si>
    <t>03.04.2019 13:41:54</t>
  </si>
  <si>
    <t>03.04.2019 13:41:56</t>
  </si>
  <si>
    <t>03.04.2019 13:41:57</t>
  </si>
  <si>
    <t>03.04.2019 13:41:59</t>
  </si>
  <si>
    <t>03.04.2019 13:42:17</t>
  </si>
  <si>
    <t>03.04.2019 13:42:18</t>
  </si>
  <si>
    <t>03.04.2019 13:42:24</t>
  </si>
  <si>
    <t>03.04.2019 13:42:29</t>
  </si>
  <si>
    <t>03.04.2019 13:42:35</t>
  </si>
  <si>
    <t>03.04.2019 13:42:36</t>
  </si>
  <si>
    <t>03.04.2019 13:42:38</t>
  </si>
  <si>
    <t>03.04.2019 13:42:55</t>
  </si>
  <si>
    <t>03.04.2019 13:42:58</t>
  </si>
  <si>
    <t>03.04.2019 13:42:59</t>
  </si>
  <si>
    <t>03.04.2019 13:43:01</t>
  </si>
  <si>
    <t>03.04.2019 13:43:02</t>
  </si>
  <si>
    <t>03.04.2019 13:43:20</t>
  </si>
  <si>
    <t>03.04.2019 13:43:26</t>
  </si>
  <si>
    <t>03.04.2019 13:43:28</t>
  </si>
  <si>
    <t>03.04.2019 13:43:49</t>
  </si>
  <si>
    <t>03.04.2019 13:43:51</t>
  </si>
  <si>
    <t>03.04.2019 13:43:55</t>
  </si>
  <si>
    <t>03.04.2019 13:43:57</t>
  </si>
  <si>
    <t>03.04.2019 13:44:00</t>
  </si>
  <si>
    <t>03.04.2019 13:44:01</t>
  </si>
  <si>
    <t>03.04.2019 13:44:03</t>
  </si>
  <si>
    <t>03.04.2019 13:44:07</t>
  </si>
  <si>
    <t>03.04.2019 13:44:33</t>
  </si>
  <si>
    <t>03.04.2019 13:44:36</t>
  </si>
  <si>
    <t>03.04.2019 13:44:51</t>
  </si>
  <si>
    <t>03.04.2019 13:44:53</t>
  </si>
  <si>
    <t>03.04.2019 13:44:54</t>
  </si>
  <si>
    <t>03.04.2019 13:44:56</t>
  </si>
  <si>
    <t>03.04.2019 13:44:59</t>
  </si>
  <si>
    <t>03.04.2019 13:45:00</t>
  </si>
  <si>
    <t>03.04.2019 13:45:03</t>
  </si>
  <si>
    <t>03.04.2019 13:45:05</t>
  </si>
  <si>
    <t>03.04.2019 13:45:09</t>
  </si>
  <si>
    <t>03.04.2019 13:45:11</t>
  </si>
  <si>
    <t>03.04.2019 13:45:12</t>
  </si>
  <si>
    <t>03.04.2019 13:45:14</t>
  </si>
  <si>
    <t>03.04.2019 13:45:15</t>
  </si>
  <si>
    <t>03.04.2019 13:45:17</t>
  </si>
  <si>
    <t>03.04.2019 13:45:18</t>
  </si>
  <si>
    <t>03.04.2019 13:45:20</t>
  </si>
  <si>
    <t>03.04.2019 13:45:21</t>
  </si>
  <si>
    <t>03.04.2019 13:45:27</t>
  </si>
  <si>
    <t>03.04.2019 13:45:29</t>
  </si>
  <si>
    <t>03.04.2019 13:45:30</t>
  </si>
  <si>
    <t>03.04.2019 13:45:32</t>
  </si>
  <si>
    <t>03.04.2019 13:45:33</t>
  </si>
  <si>
    <t>03.04.2019 13:45:35</t>
  </si>
  <si>
    <t>03.04.2019 13:45:56</t>
  </si>
  <si>
    <t>03.04.2019 13:45:58</t>
  </si>
  <si>
    <t>03.04.2019 13:46:07</t>
  </si>
  <si>
    <t>03.04.2019 13:46:09</t>
  </si>
  <si>
    <t>03.04.2019 13:46:10</t>
  </si>
  <si>
    <t>03.04.2019 13:46:15</t>
  </si>
  <si>
    <t>03.04.2019 13:46:18</t>
  </si>
  <si>
    <t>03.04.2019 13:46:21</t>
  </si>
  <si>
    <t>03.04.2019 13:46:22</t>
  </si>
  <si>
    <t>03.04.2019 13:46:24</t>
  </si>
  <si>
    <t>03.04.2019 13:46:36</t>
  </si>
  <si>
    <t>03.04.2019 13:46:37</t>
  </si>
  <si>
    <t>03.04.2019 13:46:54</t>
  </si>
  <si>
    <t>03.04.2019 13:46:56</t>
  </si>
  <si>
    <t>03.04.2019 13:46:57</t>
  </si>
  <si>
    <t>03.04.2019 13:47:07</t>
  </si>
  <si>
    <t>03.04.2019 13:47:09</t>
  </si>
  <si>
    <t>03.04.2019 13:47:10</t>
  </si>
  <si>
    <t>03.04.2019 13:47:12</t>
  </si>
  <si>
    <t>03.04.2019 13:47:13</t>
  </si>
  <si>
    <t>03.04.2019 13:47:15</t>
  </si>
  <si>
    <t>03.04.2019 13:47:16</t>
  </si>
  <si>
    <t>03.04.2019 13:47:21</t>
  </si>
  <si>
    <t>03.04.2019 13:47:22</t>
  </si>
  <si>
    <t>03.04.2019 13:47:25</t>
  </si>
  <si>
    <t>03.04.2019 13:47:27</t>
  </si>
  <si>
    <t>03.04.2019 13:47:28</t>
  </si>
  <si>
    <t>03.04.2019 13:47:31</t>
  </si>
  <si>
    <t>03.04.2019 13:47:33</t>
  </si>
  <si>
    <t>03.04.2019 13:47:34</t>
  </si>
  <si>
    <t>03.04.2019 13:47:36</t>
  </si>
  <si>
    <t>03.04.2019 13:48:18</t>
  </si>
  <si>
    <t>03.04.2019 13:48:19</t>
  </si>
  <si>
    <t>03.04.2019 13:49:09</t>
  </si>
  <si>
    <t>03.04.2019 13:49:10</t>
  </si>
  <si>
    <t>03.04.2019 13:49:16</t>
  </si>
  <si>
    <t>03.04.2019 13:49:44</t>
  </si>
  <si>
    <t>03.04.2019 13:49:45</t>
  </si>
  <si>
    <t>03.04.2019 13:49:47</t>
  </si>
  <si>
    <t>03.04.2019 13:49:48</t>
  </si>
  <si>
    <t>03.04.2019 13:49:50</t>
  </si>
  <si>
    <t>03.04.2019 13:49:51</t>
  </si>
  <si>
    <t>03.04.2019 13:49:53</t>
  </si>
  <si>
    <t>03.04.2019 13:49:54</t>
  </si>
  <si>
    <t>03.04.2019 13:49:57</t>
  </si>
  <si>
    <t>03.04.2019 13:49:59</t>
  </si>
  <si>
    <t>03.04.2019 13:50:29</t>
  </si>
  <si>
    <t>03.04.2019 13:50:30</t>
  </si>
  <si>
    <t>03.04.2019 13:50:46</t>
  </si>
  <si>
    <t>03.04.2019 13:50:59</t>
  </si>
  <si>
    <t>03.04.2019 13:51:01</t>
  </si>
  <si>
    <t>03.04.2019 13:51:05</t>
  </si>
  <si>
    <t>03.04.2019 13:51:07</t>
  </si>
  <si>
    <t>03.04.2019 13:51:14</t>
  </si>
  <si>
    <t>03.04.2019 13:51:23</t>
  </si>
  <si>
    <t>03.04.2019 13:51:25</t>
  </si>
  <si>
    <t>03.04.2019 13:51:26</t>
  </si>
  <si>
    <t>03.04.2019 13:51:28</t>
  </si>
  <si>
    <t>03.04.2019 13:51:29</t>
  </si>
  <si>
    <t>03.04.2019 13:51:31</t>
  </si>
  <si>
    <t>03.04.2019 13:51:33</t>
  </si>
  <si>
    <t>03.04.2019 13:52:12</t>
  </si>
  <si>
    <t>03.04.2019 13:52:13</t>
  </si>
  <si>
    <t>03.04.2019 13:52:16</t>
  </si>
  <si>
    <t>03.04.2019 13:52:18</t>
  </si>
  <si>
    <t>03.04.2019 13:52:25</t>
  </si>
  <si>
    <t>03.04.2019 13:52:27</t>
  </si>
  <si>
    <t>03.04.2019 13:52:44</t>
  </si>
  <si>
    <t>03.04.2019 13:52:45</t>
  </si>
  <si>
    <t>03.04.2019 13:52:57</t>
  </si>
  <si>
    <t>03.04.2019 13:53:18</t>
  </si>
  <si>
    <t>03.04.2019 13:53:19</t>
  </si>
  <si>
    <t>03.04.2019 13:53:25</t>
  </si>
  <si>
    <t>03.04.2019 13:53:34</t>
  </si>
  <si>
    <t>03.04.2019 13:53:45</t>
  </si>
  <si>
    <t>03.04.2019 13:53:47</t>
  </si>
  <si>
    <t>03.04.2019 13:53:48</t>
  </si>
  <si>
    <t>03.04.2019 13:53:50</t>
  </si>
  <si>
    <t>03.04.2019 13:53:51</t>
  </si>
  <si>
    <t>03.04.2019 13:54:00</t>
  </si>
  <si>
    <t>03.04.2019 13:54:01</t>
  </si>
  <si>
    <t>03.04.2019 13:54:03</t>
  </si>
  <si>
    <t>03.04.2019 13:54:06</t>
  </si>
  <si>
    <t>03.04.2019 13:54:07</t>
  </si>
  <si>
    <t>03.04.2019 13:54:10</t>
  </si>
  <si>
    <t>03.04.2019 13:54:15</t>
  </si>
  <si>
    <t>03.04.2019 13:54:19</t>
  </si>
  <si>
    <t>03.04.2019 13:54:33</t>
  </si>
  <si>
    <t>03.04.2019 13:54:34</t>
  </si>
  <si>
    <t>03.04.2019 13:55:01</t>
  </si>
  <si>
    <t>03.04.2019 13:55:03</t>
  </si>
  <si>
    <t>03.04.2019 13:55:04</t>
  </si>
  <si>
    <t>03.04.2019 13:55:06</t>
  </si>
  <si>
    <t>03.04.2019 13:55:07</t>
  </si>
  <si>
    <t>03.04.2019 13:55:09</t>
  </si>
  <si>
    <t>03.04.2019 13:55:45</t>
  </si>
  <si>
    <t>03.04.2019 13:55:51</t>
  </si>
  <si>
    <t>03.04.2019 13:55:53</t>
  </si>
  <si>
    <t>03.04.2019 13:55:57</t>
  </si>
  <si>
    <t>03.04.2019 13:56:32</t>
  </si>
  <si>
    <t>03.04.2019 13:56:35</t>
  </si>
  <si>
    <t>03.04.2019 13:56:37</t>
  </si>
  <si>
    <t>03.04.2019 13:56:38</t>
  </si>
  <si>
    <t>03.04.2019 13:56:44</t>
  </si>
  <si>
    <t>03.04.2019 13:56:46</t>
  </si>
  <si>
    <t>03.04.2019 13:56:47</t>
  </si>
  <si>
    <t>03.04.2019 13:56:49</t>
  </si>
  <si>
    <t>03.04.2019 13:56:55</t>
  </si>
  <si>
    <t>03.04.2019 13:56:56</t>
  </si>
  <si>
    <t>03.04.2019 13:57:00</t>
  </si>
  <si>
    <t>03.04.2019 13:57:04</t>
  </si>
  <si>
    <t>03.04.2019 13:57:33</t>
  </si>
  <si>
    <t>03.04.2019 13:57:36</t>
  </si>
  <si>
    <t>03.04.2019 13:57:37</t>
  </si>
  <si>
    <t>03.04.2019 13:57:43</t>
  </si>
  <si>
    <t>03.04.2019 13:57:45</t>
  </si>
  <si>
    <t>03.04.2019 13:58:07</t>
  </si>
  <si>
    <t>03.04.2019 13:58:09</t>
  </si>
  <si>
    <t>03.04.2019 13:58:10</t>
  </si>
  <si>
    <t>03.04.2019 13:58:12</t>
  </si>
  <si>
    <t>03.04.2019 13:58:13</t>
  </si>
  <si>
    <t>03.04.2019 13:58:15</t>
  </si>
  <si>
    <t>03.04.2019 13:58:31</t>
  </si>
  <si>
    <t>03.04.2019 13:58:54</t>
  </si>
  <si>
    <t>03.04.2019 13:58:56</t>
  </si>
  <si>
    <t>03.04.2019 13:59:25</t>
  </si>
  <si>
    <t>03.04.2019 13:59:27</t>
  </si>
  <si>
    <t>03.04.2019 13:59:28</t>
  </si>
  <si>
    <t>03.04.2019 13:59:30</t>
  </si>
  <si>
    <t>03.04.2019 13:59:31</t>
  </si>
  <si>
    <t>03.04.2019 14:00:00</t>
  </si>
  <si>
    <t>03.04.2019 14:00:01</t>
  </si>
  <si>
    <t>03.04.2019 14:00:36</t>
  </si>
  <si>
    <t>03.04.2019 14:00:44</t>
  </si>
  <si>
    <t>03.04.2019 14:00:50</t>
  </si>
  <si>
    <t>03.04.2019 14:00:51</t>
  </si>
  <si>
    <t>03.04.2019 14:01:01</t>
  </si>
  <si>
    <t>03.04.2019 14:01:03</t>
  </si>
  <si>
    <t>03.04.2019 14:01:13</t>
  </si>
  <si>
    <t>03.04.2019 14:01:15</t>
  </si>
  <si>
    <t>03.04.2019 14:01:16</t>
  </si>
  <si>
    <t>03.04.2019 14:01:18</t>
  </si>
  <si>
    <t>03.04.2019 14:01:42</t>
  </si>
  <si>
    <t>03.04.2019 14:01:44</t>
  </si>
  <si>
    <t>03.04.2019 14:01:53</t>
  </si>
  <si>
    <t>03.04.2019 14:01:54</t>
  </si>
  <si>
    <t>03.04.2019 14:02:06</t>
  </si>
  <si>
    <t>03.04.2019 14:02:07</t>
  </si>
  <si>
    <t>03.04.2019 14:02:10</t>
  </si>
  <si>
    <t>03.04.2019 14:02:13</t>
  </si>
  <si>
    <t>03.04.2019 14:02:30</t>
  </si>
  <si>
    <t>03.04.2019 14:02:31</t>
  </si>
  <si>
    <t>03.04.2019 14:02:33</t>
  </si>
  <si>
    <t>03.04.2019 14:02:34</t>
  </si>
  <si>
    <t>03.04.2019 14:02:36</t>
  </si>
  <si>
    <t>03.04.2019 14:03:09</t>
  </si>
  <si>
    <t>03.04.2019 14:03:10</t>
  </si>
  <si>
    <t>03.04.2019 14:03:12</t>
  </si>
  <si>
    <t>03.04.2019 14:03:22</t>
  </si>
  <si>
    <t>03.04.2019 14:03:24</t>
  </si>
  <si>
    <t>03.04.2019 14:03:28</t>
  </si>
  <si>
    <t>03.04.2019 14:03:30</t>
  </si>
  <si>
    <t>03.04.2019 14:03:34</t>
  </si>
  <si>
    <t>03.04.2019 14:03:36</t>
  </si>
  <si>
    <t>03.04.2019 14:03:48</t>
  </si>
  <si>
    <t>03.04.2019 14:03:49</t>
  </si>
  <si>
    <t>03.04.2019 14:03:59</t>
  </si>
  <si>
    <t>03.04.2019 14:04:00</t>
  </si>
  <si>
    <t>03.04.2019 14:04:05</t>
  </si>
  <si>
    <t>03.04.2019 14:04:06</t>
  </si>
  <si>
    <t>03.04.2019 14:04:27</t>
  </si>
  <si>
    <t>03.04.2019 14:04:29</t>
  </si>
  <si>
    <t>03.04.2019 14:05:01</t>
  </si>
  <si>
    <t>03.04.2019 14:05:03</t>
  </si>
  <si>
    <t>03.04.2019 14:05:30</t>
  </si>
  <si>
    <t>03.04.2019 14:05:31</t>
  </si>
  <si>
    <t>03.04.2019 14:05:33</t>
  </si>
  <si>
    <t>03.04.2019 14:05:56</t>
  </si>
  <si>
    <t>03.04.2019 14:05:57</t>
  </si>
  <si>
    <t>03.04.2019 14:06:21</t>
  </si>
  <si>
    <t>03.04.2019 14:06:23</t>
  </si>
  <si>
    <t>03.04.2019 14:06:28</t>
  </si>
  <si>
    <t>03.04.2019 14:06:29</t>
  </si>
  <si>
    <t>03.04.2019 14:06:31</t>
  </si>
  <si>
    <t>03.04.2019 14:06:32</t>
  </si>
  <si>
    <t>03.04.2019 14:06:34</t>
  </si>
  <si>
    <t>03.04.2019 14:07:04</t>
  </si>
  <si>
    <t>03.04.2019 14:07:27</t>
  </si>
  <si>
    <t>03.04.2019 14:07:28</t>
  </si>
  <si>
    <t>03.04.2019 14:07:30</t>
  </si>
  <si>
    <t>03.04.2019 14:08:04</t>
  </si>
  <si>
    <t>03.04.2019 14:08:06</t>
  </si>
  <si>
    <t>03.04.2019 14:08:07</t>
  </si>
  <si>
    <t>03.04.2019 14:08:09</t>
  </si>
  <si>
    <t>03.04.2019 14:08:28</t>
  </si>
  <si>
    <t>03.04.2019 14:08:30</t>
  </si>
  <si>
    <t>03.04.2019 14:09:01</t>
  </si>
  <si>
    <t>03.04.2019 14:09:03</t>
  </si>
  <si>
    <t>03.04.2019 14:09:04</t>
  </si>
  <si>
    <t>03.04.2019 14:09:06</t>
  </si>
  <si>
    <t>03.04.2019 14:09:13</t>
  </si>
  <si>
    <t>03.04.2019 14:09:21</t>
  </si>
  <si>
    <t>03.04.2019 14:09:22</t>
  </si>
  <si>
    <t>03.04.2019 14:09:37</t>
  </si>
  <si>
    <t>03.04.2019 14:09:40</t>
  </si>
  <si>
    <t>03.04.2019 14:09:48</t>
  </si>
  <si>
    <t>03.04.2019 14:09:49</t>
  </si>
  <si>
    <t>03.04.2019 14:09:51</t>
  </si>
  <si>
    <t>03.04.2019 14:09:54</t>
  </si>
  <si>
    <t>03.04.2019 14:10:03</t>
  </si>
  <si>
    <t>03.04.2019 14:10:06</t>
  </si>
  <si>
    <t>03.04.2019 14:10:07</t>
  </si>
  <si>
    <t>03.04.2019 14:10:22</t>
  </si>
  <si>
    <t>03.04.2019 14:10:33</t>
  </si>
  <si>
    <t>03.04.2019 14:10:34</t>
  </si>
  <si>
    <t>03.04.2019 14:10:36</t>
  </si>
  <si>
    <t>03.04.2019 14:10:37</t>
  </si>
  <si>
    <t>03.04.2019 14:10:39</t>
  </si>
  <si>
    <t>03.04.2019 14:10:42</t>
  </si>
  <si>
    <t>03.04.2019 14:10:56</t>
  </si>
  <si>
    <t>03.04.2019 14:11:00</t>
  </si>
  <si>
    <t>03.04.2019 14:11:02</t>
  </si>
  <si>
    <t>03.04.2019 14:11:03</t>
  </si>
  <si>
    <t>03.04.2019 14:11:08</t>
  </si>
  <si>
    <t>03.04.2019 14:11:09</t>
  </si>
  <si>
    <t>03.04.2019 14:11:11</t>
  </si>
  <si>
    <t>03.04.2019 14:11:17</t>
  </si>
  <si>
    <t>03.04.2019 14:11:18</t>
  </si>
  <si>
    <t>03.04.2019 14:11:42</t>
  </si>
  <si>
    <t>03.04.2019 14:11:44</t>
  </si>
  <si>
    <t>03.04.2019 14:11:45</t>
  </si>
  <si>
    <t>03.04.2019 14:12:00</t>
  </si>
  <si>
    <t>03.04.2019 14:12:01</t>
  </si>
  <si>
    <t>03.04.2019 14:12:21</t>
  </si>
  <si>
    <t>03.04.2019 14:12:22</t>
  </si>
  <si>
    <t>03.04.2019 14:12:31</t>
  </si>
  <si>
    <t>03.04.2019 14:12:36</t>
  </si>
  <si>
    <t>03.04.2019 14:13:10</t>
  </si>
  <si>
    <t>03.04.2019 14:13:15</t>
  </si>
  <si>
    <t>03.04.2019 14:13:16</t>
  </si>
  <si>
    <t>03.04.2019 14:13:18</t>
  </si>
  <si>
    <t>03.04.2019 14:13:21</t>
  </si>
  <si>
    <t>03.04.2019 14:13:22</t>
  </si>
  <si>
    <t>03.04.2019 14:13:24</t>
  </si>
  <si>
    <t>03.04.2019 14:13:25</t>
  </si>
  <si>
    <t>03.04.2019 14:13:27</t>
  </si>
  <si>
    <t>03.04.2019 14:13:31</t>
  </si>
  <si>
    <t>03.04.2019 14:13:33</t>
  </si>
  <si>
    <t>03.04.2019 14:13:34</t>
  </si>
  <si>
    <t>03.04.2019 14:13:36</t>
  </si>
  <si>
    <t>03.04.2019 14:13:37</t>
  </si>
  <si>
    <t>03.04.2019 14:13:39</t>
  </si>
  <si>
    <t>03.04.2019 14:13:54</t>
  </si>
  <si>
    <t>03.04.2019 14:13:55</t>
  </si>
  <si>
    <t>03.04.2019 14:14:15</t>
  </si>
  <si>
    <t>03.04.2019 14:14:38</t>
  </si>
  <si>
    <t>03.04.2019 14:14:59</t>
  </si>
  <si>
    <t>03.04.2019 14:15:01</t>
  </si>
  <si>
    <t>03.04.2019 14:15:04</t>
  </si>
  <si>
    <t>03.04.2019 14:15:05</t>
  </si>
  <si>
    <t>03.04.2019 14:15:07</t>
  </si>
  <si>
    <t>03.04.2019 14:15:08</t>
  </si>
  <si>
    <t>03.04.2019 14:15:11</t>
  </si>
  <si>
    <t>03.04.2019 14:15:14</t>
  </si>
  <si>
    <t>03.04.2019 14:15:16</t>
  </si>
  <si>
    <t>03.04.2019 14:15:17</t>
  </si>
  <si>
    <t>03.04.2019 14:15:19</t>
  </si>
  <si>
    <t>03.04.2019 14:15:20</t>
  </si>
  <si>
    <t>03.04.2019 14:15:22</t>
  </si>
  <si>
    <t>03.04.2019 14:15:25</t>
  </si>
  <si>
    <t>03.04.2019 14:15:26</t>
  </si>
  <si>
    <t>03.04.2019 14:15:29</t>
  </si>
  <si>
    <t>03.04.2019 14:15:46</t>
  </si>
  <si>
    <t>03.04.2019 14:15:51</t>
  </si>
  <si>
    <t>03.04.2019 14:15:52</t>
  </si>
  <si>
    <t>03.04.2019 14:16:22</t>
  </si>
  <si>
    <t>03.04.2019 14:16:24</t>
  </si>
  <si>
    <t>03.04.2019 14:16:33</t>
  </si>
  <si>
    <t>03.04.2019 14:16:34</t>
  </si>
  <si>
    <t>03.04.2019 14:16:36</t>
  </si>
  <si>
    <t>03.04.2019 14:16:45</t>
  </si>
  <si>
    <t>03.04.2019 14:16:46</t>
  </si>
  <si>
    <t>03.04.2019 14:16:54</t>
  </si>
  <si>
    <t>03.04.2019 14:17:12</t>
  </si>
  <si>
    <t>03.04.2019 14:17:24</t>
  </si>
  <si>
    <t>03.04.2019 14:17:25</t>
  </si>
  <si>
    <t>03.04.2019 14:17:33</t>
  </si>
  <si>
    <t>03.04.2019 14:17:36</t>
  </si>
  <si>
    <t>03.04.2019 14:17:39</t>
  </si>
  <si>
    <t>03.04.2019 14:17:40</t>
  </si>
  <si>
    <t>03.04.2019 14:17:56</t>
  </si>
  <si>
    <t>03.04.2019 14:17:57</t>
  </si>
  <si>
    <t>03.04.2019 14:18:03</t>
  </si>
  <si>
    <t>03.04.2019 14:18:04</t>
  </si>
  <si>
    <t>03.04.2019 14:18:06</t>
  </si>
  <si>
    <t>03.04.2019 14:18:34</t>
  </si>
  <si>
    <t>03.04.2019 14:18:36</t>
  </si>
  <si>
    <t>03.04.2019 14:18:37</t>
  </si>
  <si>
    <t>03.04.2019 14:18:39</t>
  </si>
  <si>
    <t>03.04.2019 14:18:42</t>
  </si>
  <si>
    <t>03.04.2019 14:18:44</t>
  </si>
  <si>
    <t>03.04.2019 14:19:06</t>
  </si>
  <si>
    <t>03.04.2019 14:19:07</t>
  </si>
  <si>
    <t>03.04.2019 14:19:09</t>
  </si>
  <si>
    <t>03.04.2019 14:19:10</t>
  </si>
  <si>
    <t>03.04.2019 14:19:36</t>
  </si>
  <si>
    <t>03.04.2019 14:19:37</t>
  </si>
  <si>
    <t>03.04.2019 14:19:40</t>
  </si>
  <si>
    <t>03.04.2019 14:19:42</t>
  </si>
  <si>
    <t>03.04.2019 14:19:43</t>
  </si>
  <si>
    <t>03.04.2019 14:20:03</t>
  </si>
  <si>
    <t>03.04.2019 14:20:12</t>
  </si>
  <si>
    <t>03.04.2019 14:20:18</t>
  </si>
  <si>
    <t>03.04.2019 14:20:21</t>
  </si>
  <si>
    <t>03.04.2019 14:20:30</t>
  </si>
  <si>
    <t>03.04.2019 14:20:31</t>
  </si>
  <si>
    <t>03.04.2019 14:20:33</t>
  </si>
  <si>
    <t>03.04.2019 14:20:42</t>
  </si>
  <si>
    <t>03.04.2019 14:20:43</t>
  </si>
  <si>
    <t>03.04.2019 14:20:59</t>
  </si>
  <si>
    <t>03.04.2019 14:21:00</t>
  </si>
  <si>
    <t>03.04.2019 14:21:02</t>
  </si>
  <si>
    <t>03.04.2019 14:21:14</t>
  </si>
  <si>
    <t>03.04.2019 14:21:15</t>
  </si>
  <si>
    <t>03.04.2019 14:21:17</t>
  </si>
  <si>
    <t>03.04.2019 14:21:20</t>
  </si>
  <si>
    <t>03.04.2019 14:21:21</t>
  </si>
  <si>
    <t>03.04.2019 14:21:24</t>
  </si>
  <si>
    <t>03.04.2019 14:21:26</t>
  </si>
  <si>
    <t>03.04.2019 14:21:32</t>
  </si>
  <si>
    <t>03.04.2019 14:21:47</t>
  </si>
  <si>
    <t>03.04.2019 14:21:55</t>
  </si>
  <si>
    <t>03.04.2019 14:21:56</t>
  </si>
  <si>
    <t>03.04.2019 14:21:58</t>
  </si>
  <si>
    <t>03.04.2019 14:21:59</t>
  </si>
  <si>
    <t>03.04.2019 14:22:11</t>
  </si>
  <si>
    <t>03.04.2019 14:22:32</t>
  </si>
  <si>
    <t>03.04.2019 14:22:37</t>
  </si>
  <si>
    <t>03.04.2019 14:22:43</t>
  </si>
  <si>
    <t>03.04.2019 14:22:44</t>
  </si>
  <si>
    <t>03.04.2019 14:22:46</t>
  </si>
  <si>
    <t>03.04.2019 14:23:12</t>
  </si>
  <si>
    <t>03.04.2019 14:23:13</t>
  </si>
  <si>
    <t>03.04.2019 14:23:15</t>
  </si>
  <si>
    <t>03.04.2019 14:23:16</t>
  </si>
  <si>
    <t>03.04.2019 14:23:19</t>
  </si>
  <si>
    <t>03.04.2019 14:23:21</t>
  </si>
  <si>
    <t>03.04.2019 14:23:22</t>
  </si>
  <si>
    <t>03.04.2019 14:23:48</t>
  </si>
  <si>
    <t>03.04.2019 14:23:50</t>
  </si>
  <si>
    <t>03.04.2019 14:23:51</t>
  </si>
  <si>
    <t>03.04.2019 14:23:59</t>
  </si>
  <si>
    <t>03.04.2019 14:24:02</t>
  </si>
  <si>
    <t>03.04.2019 14:24:03</t>
  </si>
  <si>
    <t>03.04.2019 14:24:05</t>
  </si>
  <si>
    <t>03.04.2019 14:24:14</t>
  </si>
  <si>
    <t>03.04.2019 14:24:15</t>
  </si>
  <si>
    <t>03.04.2019 14:24:17</t>
  </si>
  <si>
    <t>03.04.2019 14:24:18</t>
  </si>
  <si>
    <t>03.04.2019 14:24:21</t>
  </si>
  <si>
    <t>03.04.2019 14:24:23</t>
  </si>
  <si>
    <t>03.04.2019 14:24:24</t>
  </si>
  <si>
    <t>03.04.2019 14:24:32</t>
  </si>
  <si>
    <t>03.04.2019 14:24:38</t>
  </si>
  <si>
    <t>03.04.2019 14:24:39</t>
  </si>
  <si>
    <t>03.04.2019 14:25:18</t>
  </si>
  <si>
    <t>03.04.2019 14:25:19</t>
  </si>
  <si>
    <t>03.04.2019 14:26:21</t>
  </si>
  <si>
    <t>03.04.2019 14:26:22</t>
  </si>
  <si>
    <t>03.04.2019 14:26:48</t>
  </si>
  <si>
    <t>03.04.2019 14:26:50</t>
  </si>
  <si>
    <t>03.04.2019 14:26:56</t>
  </si>
  <si>
    <t>03.04.2019 14:26:59</t>
  </si>
  <si>
    <t>03.04.2019 14:27:00</t>
  </si>
  <si>
    <t>03.04.2019 14:27:11</t>
  </si>
  <si>
    <t>03.04.2019 14:27:12</t>
  </si>
  <si>
    <t>03.04.2019 14:27:14</t>
  </si>
  <si>
    <t>03.04.2019 14:27:15</t>
  </si>
  <si>
    <t>03.04.2019 14:27:20</t>
  </si>
  <si>
    <t>03.04.2019 14:27:21</t>
  </si>
  <si>
    <t>03.04.2019 14:27:26</t>
  </si>
  <si>
    <t>03.04.2019 14:27:27</t>
  </si>
  <si>
    <t>03.04.2019 14:27:29</t>
  </si>
  <si>
    <t>03.04.2019 14:27:30</t>
  </si>
  <si>
    <t>03.04.2019 14:27:39</t>
  </si>
  <si>
    <t>03.04.2019 14:27:43</t>
  </si>
  <si>
    <t>03.04.2019 14:27:44</t>
  </si>
  <si>
    <t>03.04.2019 14:27:46</t>
  </si>
  <si>
    <t>03.04.2019 14:27:55</t>
  </si>
  <si>
    <t>03.04.2019 14:28:16</t>
  </si>
  <si>
    <t>03.04.2019 14:28:18</t>
  </si>
  <si>
    <t>03.04.2019 14:28:19</t>
  </si>
  <si>
    <t>03.04.2019 14:28:24</t>
  </si>
  <si>
    <t>03.04.2019 14:28:25</t>
  </si>
  <si>
    <t>03.04.2019 14:28:27</t>
  </si>
  <si>
    <t>03.04.2019 14:28:28</t>
  </si>
  <si>
    <t>03.04.2019 14:28:30</t>
  </si>
  <si>
    <t>03.04.2019 14:28:42</t>
  </si>
  <si>
    <t>03.04.2019 14:28:43</t>
  </si>
  <si>
    <t>03.04.2019 14:28:45</t>
  </si>
  <si>
    <t>03.04.2019 14:28:47</t>
  </si>
  <si>
    <t>03.04.2019 14:28:48</t>
  </si>
  <si>
    <t>03.04.2019 14:28:50</t>
  </si>
  <si>
    <t>03.04.2019 14:28:53</t>
  </si>
  <si>
    <t>03.04.2019 14:28:54</t>
  </si>
  <si>
    <t>03.04.2019 14:28:59</t>
  </si>
  <si>
    <t>03.04.2019 14:29:02</t>
  </si>
  <si>
    <t>03.04.2019 14:29:03</t>
  </si>
  <si>
    <t>03.04.2019 14:29:06</t>
  </si>
  <si>
    <t>03.04.2019 14:29:08</t>
  </si>
  <si>
    <t>03.04.2019 14:29:09</t>
  </si>
  <si>
    <t>03.04.2019 14:29:11</t>
  </si>
  <si>
    <t>03.04.2019 14:29:12</t>
  </si>
  <si>
    <t>03.04.2019 14:29:15</t>
  </si>
  <si>
    <t>03.04.2019 14:29:17</t>
  </si>
  <si>
    <t>03.04.2019 14:29:21</t>
  </si>
  <si>
    <t>03.04.2019 14:29:26</t>
  </si>
  <si>
    <t>03.04.2019 14:29:27</t>
  </si>
  <si>
    <t>03.04.2019 14:29:29</t>
  </si>
  <si>
    <t>03.04.2019 14:29:30</t>
  </si>
  <si>
    <t>03.04.2019 14:29:32</t>
  </si>
  <si>
    <t>03.04.2019 14:29:33</t>
  </si>
  <si>
    <t>03.04.2019 14:29:38</t>
  </si>
  <si>
    <t>03.04.2019 14:29:41</t>
  </si>
  <si>
    <t>03.04.2019 14:29:42</t>
  </si>
  <si>
    <t>03.04.2019 14:29:47</t>
  </si>
  <si>
    <t>03.04.2019 14:29:48</t>
  </si>
  <si>
    <t>03.04.2019 14:30:00</t>
  </si>
  <si>
    <t>03.04.2019 14:30:01</t>
  </si>
  <si>
    <t>03.04.2019 14:30:19</t>
  </si>
  <si>
    <t>03.04.2019 14:30:21</t>
  </si>
  <si>
    <t>03.04.2019 14:30:22</t>
  </si>
  <si>
    <t>03.04.2019 14:30:42</t>
  </si>
  <si>
    <t>03.04.2019 14:30:44</t>
  </si>
  <si>
    <t>03.04.2019 14:30:45</t>
  </si>
  <si>
    <t>03.04.2019 14:30:56</t>
  </si>
  <si>
    <t>03.04.2019 14:30:57</t>
  </si>
  <si>
    <t>03.04.2019 14:31:12</t>
  </si>
  <si>
    <t>03.04.2019 14:31:13</t>
  </si>
  <si>
    <t>03.04.2019 14:31:34</t>
  </si>
  <si>
    <t>03.04.2019 14:32:24</t>
  </si>
  <si>
    <t>03.04.2019 14:32:25</t>
  </si>
  <si>
    <t>03.04.2019 14:32:27</t>
  </si>
  <si>
    <t>03.04.2019 14:32:31</t>
  </si>
  <si>
    <t>03.04.2019 14:32:33</t>
  </si>
  <si>
    <t>03.04.2019 14:32:47</t>
  </si>
  <si>
    <t>03.04.2019 14:32:48</t>
  </si>
  <si>
    <t>03.04.2019 14:32:50</t>
  </si>
  <si>
    <t>03.04.2019 14:32:57</t>
  </si>
  <si>
    <t>03.04.2019 14:32:59</t>
  </si>
  <si>
    <t>03.04.2019 14:33:08</t>
  </si>
  <si>
    <t>03.04.2019 14:33:09</t>
  </si>
  <si>
    <t>03.04.2019 14:33:11</t>
  </si>
  <si>
    <t>03.04.2019 14:33:14</t>
  </si>
  <si>
    <t>03.04.2019 14:33:15</t>
  </si>
  <si>
    <t>03.04.2019 14:33:17</t>
  </si>
  <si>
    <t>03.04.2019 14:33:20</t>
  </si>
  <si>
    <t>03.04.2019 14:33:21</t>
  </si>
  <si>
    <t>03.04.2019 14:33:23</t>
  </si>
  <si>
    <t>03.04.2019 14:33:24</t>
  </si>
  <si>
    <t>03.04.2019 14:33:26</t>
  </si>
  <si>
    <t>03.04.2019 14:33:27</t>
  </si>
  <si>
    <t>03.04.2019 14:33:33</t>
  </si>
  <si>
    <t>03.04.2019 14:34:16</t>
  </si>
  <si>
    <t>03.04.2019 14:34:18</t>
  </si>
  <si>
    <t>03.04.2019 14:34:21</t>
  </si>
  <si>
    <t>03.04.2019 14:34:22</t>
  </si>
  <si>
    <t>03.04.2019 14:34:24</t>
  </si>
  <si>
    <t>03.04.2019 14:34:25</t>
  </si>
  <si>
    <t>03.04.2019 14:34:27</t>
  </si>
  <si>
    <t>03.04.2019 14:34:28</t>
  </si>
  <si>
    <t>03.04.2019 14:34:48</t>
  </si>
  <si>
    <t>03.04.2019 14:34:50</t>
  </si>
  <si>
    <t>03.04.2019 14:34:59</t>
  </si>
  <si>
    <t>03.04.2019 14:35:00</t>
  </si>
  <si>
    <t>03.04.2019 14:35:03</t>
  </si>
  <si>
    <t>03.04.2019 14:35:05</t>
  </si>
  <si>
    <t>03.04.2019 14:35:06</t>
  </si>
  <si>
    <t>03.04.2019 14:35:08</t>
  </si>
  <si>
    <t>03.04.2019 14:35:21</t>
  </si>
  <si>
    <t>03.04.2019 14:35:23</t>
  </si>
  <si>
    <t>03.04.2019 14:35:30</t>
  </si>
  <si>
    <t>03.04.2019 14:35:32</t>
  </si>
  <si>
    <t>03.04.2019 14:35:33</t>
  </si>
  <si>
    <t>03.04.2019 14:35:35</t>
  </si>
  <si>
    <t>03.04.2019 14:35:41</t>
  </si>
  <si>
    <t>03.04.2019 14:35:43</t>
  </si>
  <si>
    <t>03.04.2019 14:35:44</t>
  </si>
  <si>
    <t>03.04.2019 14:35:53</t>
  </si>
  <si>
    <t>03.04.2019 14:35:55</t>
  </si>
  <si>
    <t>03.04.2019 14:36:01</t>
  </si>
  <si>
    <t>03.04.2019 14:36:03</t>
  </si>
  <si>
    <t>03.04.2019 14:36:04</t>
  </si>
  <si>
    <t>03.04.2019 14:36:06</t>
  </si>
  <si>
    <t>03.04.2019 14:36:09</t>
  </si>
  <si>
    <t>03.04.2019 14:36:10</t>
  </si>
  <si>
    <t>03.04.2019 14:36:12</t>
  </si>
  <si>
    <t>03.04.2019 14:36:13</t>
  </si>
  <si>
    <t>03.04.2019 14:36:24</t>
  </si>
  <si>
    <t>03.04.2019 14:36:25</t>
  </si>
  <si>
    <t>03.04.2019 14:36:27</t>
  </si>
  <si>
    <t>03.04.2019 14:36:34</t>
  </si>
  <si>
    <t>03.04.2019 14:36:36</t>
  </si>
  <si>
    <t>03.04.2019 14:36:37</t>
  </si>
  <si>
    <t>03.04.2019 14:36:39</t>
  </si>
  <si>
    <t>03.04.2019 14:36:40</t>
  </si>
  <si>
    <t>03.04.2019 14:36:42</t>
  </si>
  <si>
    <t>03.04.2019 14:36:43</t>
  </si>
  <si>
    <t>03.04.2019 14:36:48</t>
  </si>
  <si>
    <t>03.04.2019 14:36:49</t>
  </si>
  <si>
    <t>03.04.2019 14:36:58</t>
  </si>
  <si>
    <t>03.04.2019 14:37:04</t>
  </si>
  <si>
    <t>03.04.2019 14:37:06</t>
  </si>
  <si>
    <t>03.04.2019 14:37:11</t>
  </si>
  <si>
    <t>03.04.2019 14:37:12</t>
  </si>
  <si>
    <t>03.04.2019 14:37:14</t>
  </si>
  <si>
    <t>03.04.2019 14:37:18</t>
  </si>
  <si>
    <t>03.04.2019 14:37:23</t>
  </si>
  <si>
    <t>03.04.2019 14:37:24</t>
  </si>
  <si>
    <t>03.04.2019 14:37:33</t>
  </si>
  <si>
    <t>03.04.2019 14:37:35</t>
  </si>
  <si>
    <t>03.04.2019 14:37:36</t>
  </si>
  <si>
    <t>03.04.2019 14:37:39</t>
  </si>
  <si>
    <t>03.04.2019 14:37:41</t>
  </si>
  <si>
    <t>03.04.2019 14:38:07</t>
  </si>
  <si>
    <t>03.04.2019 14:38:09</t>
  </si>
  <si>
    <t>03.04.2019 14:38:12</t>
  </si>
  <si>
    <t>03.04.2019 14:38:13</t>
  </si>
  <si>
    <t>03.04.2019 14:38:15</t>
  </si>
  <si>
    <t>03.04.2019 14:38:18</t>
  </si>
  <si>
    <t>03.04.2019 14:38:21</t>
  </si>
  <si>
    <t>03.04.2019 14:38:22</t>
  </si>
  <si>
    <t>03.04.2019 14:38:24</t>
  </si>
  <si>
    <t>03.04.2019 14:39:03</t>
  </si>
  <si>
    <t>03.04.2019 14:39:04</t>
  </si>
  <si>
    <t>03.04.2019 14:39:06</t>
  </si>
  <si>
    <t>03.04.2019 14:39:09</t>
  </si>
  <si>
    <t>03.04.2019 14:39:10</t>
  </si>
  <si>
    <t>03.04.2019 14:39:18</t>
  </si>
  <si>
    <t>03.04.2019 14:39:19</t>
  </si>
  <si>
    <t>03.04.2019 14:39:30</t>
  </si>
  <si>
    <t>03.04.2019 14:39:34</t>
  </si>
  <si>
    <t>03.04.2019 14:39:36</t>
  </si>
  <si>
    <t>03.04.2019 14:39:48</t>
  </si>
  <si>
    <t>03.04.2019 14:39:50</t>
  </si>
  <si>
    <t>03.04.2019 14:39:56</t>
  </si>
  <si>
    <t>03.04.2019 14:40:02</t>
  </si>
  <si>
    <t>03.04.2019 14:40:03</t>
  </si>
  <si>
    <t>03.04.2019 14:40:18</t>
  </si>
  <si>
    <t>03.04.2019 14:40:30</t>
  </si>
  <si>
    <t>03.04.2019 14:40:32</t>
  </si>
  <si>
    <t>03.04.2019 14:40:35</t>
  </si>
  <si>
    <t>03.04.2019 14:40:53</t>
  </si>
  <si>
    <t>03.04.2019 14:40:55</t>
  </si>
  <si>
    <t>03.04.2019 14:40:56</t>
  </si>
  <si>
    <t>03.04.2019 14:40:58</t>
  </si>
  <si>
    <t>03.04.2019 14:40:59</t>
  </si>
  <si>
    <t>03.04.2019 14:41:01</t>
  </si>
  <si>
    <t>03.04.2019 14:41:05</t>
  </si>
  <si>
    <t>03.04.2019 14:41:07</t>
  </si>
  <si>
    <t>03.04.2019 14:41:17</t>
  </si>
  <si>
    <t>03.04.2019 14:41:19</t>
  </si>
  <si>
    <t>03.04.2019 14:41:23</t>
  </si>
  <si>
    <t>03.04.2019 14:41:45</t>
  </si>
  <si>
    <t>03.04.2019 14:41:46</t>
  </si>
  <si>
    <t>03.04.2019 14:41:48</t>
  </si>
  <si>
    <t>03.04.2019 14:41:57</t>
  </si>
  <si>
    <t>03.04.2019 14:42:00</t>
  </si>
  <si>
    <t>03.04.2019 14:42:01</t>
  </si>
  <si>
    <t>03.04.2019 14:42:03</t>
  </si>
  <si>
    <t>03.04.2019 14:42:04</t>
  </si>
  <si>
    <t>03.04.2019 14:42:09</t>
  </si>
  <si>
    <t>03.04.2019 14:42:15</t>
  </si>
  <si>
    <t>03.04.2019 14:42:16</t>
  </si>
  <si>
    <t>03.04.2019 14:42:18</t>
  </si>
  <si>
    <t>03.04.2019 14:42:19</t>
  </si>
  <si>
    <t>03.04.2019 14:42:24</t>
  </si>
  <si>
    <t>03.04.2019 14:42:43</t>
  </si>
  <si>
    <t>03.04.2019 14:42:45</t>
  </si>
  <si>
    <t>03.04.2019 14:42:59</t>
  </si>
  <si>
    <t>03.04.2019 14:43:00</t>
  </si>
  <si>
    <t>03.04.2019 14:43:02</t>
  </si>
  <si>
    <t>03.04.2019 14:43:03</t>
  </si>
  <si>
    <t>03.04.2019 14:43:05</t>
  </si>
  <si>
    <t>03.04.2019 14:43:06</t>
  </si>
  <si>
    <t>03.04.2019 14:43:11</t>
  </si>
  <si>
    <t>03.04.2019 14:43:12</t>
  </si>
  <si>
    <t>03.04.2019 14:43:23</t>
  </si>
  <si>
    <t>03.04.2019 14:43:24</t>
  </si>
  <si>
    <t>03.04.2019 14:43:36</t>
  </si>
  <si>
    <t>03.04.2019 14:43:38</t>
  </si>
  <si>
    <t>03.04.2019 14:43:41</t>
  </si>
  <si>
    <t>03.04.2019 14:43:42</t>
  </si>
  <si>
    <t>03.04.2019 14:43:44</t>
  </si>
  <si>
    <t>03.04.2019 14:43:45</t>
  </si>
  <si>
    <t>03.04.2019 14:43:50</t>
  </si>
  <si>
    <t>03.04.2019 14:43:51</t>
  </si>
  <si>
    <t>03.04.2019 14:43:53</t>
  </si>
  <si>
    <t>03.04.2019 14:43:55</t>
  </si>
  <si>
    <t>03.04.2019 14:43:56</t>
  </si>
  <si>
    <t>03.04.2019 14:43:57</t>
  </si>
  <si>
    <t>03.04.2019 14:43:59</t>
  </si>
  <si>
    <t>03.04.2019 14:44:00</t>
  </si>
  <si>
    <t>03.04.2019 14:44:02</t>
  </si>
  <si>
    <t>03.04.2019 14:44:03</t>
  </si>
  <si>
    <t>03.04.2019 14:44:05</t>
  </si>
  <si>
    <t>03.04.2019 14:44:11</t>
  </si>
  <si>
    <t>03.04.2019 14:44:19</t>
  </si>
  <si>
    <t>03.04.2019 14:44:22</t>
  </si>
  <si>
    <t>03.04.2019 14:44:38</t>
  </si>
  <si>
    <t>03.04.2019 14:44:43</t>
  </si>
  <si>
    <t>03.04.2019 14:44:44</t>
  </si>
  <si>
    <t>03.04.2019 14:45:01</t>
  </si>
  <si>
    <t>03.04.2019 14:45:03</t>
  </si>
  <si>
    <t>03.04.2019 14:45:04</t>
  </si>
  <si>
    <t>03.04.2019 14:45:31</t>
  </si>
  <si>
    <t>03.04.2019 14:45:33</t>
  </si>
  <si>
    <t>03.04.2019 14:45:34</t>
  </si>
  <si>
    <t>03.04.2019 14:45:36</t>
  </si>
  <si>
    <t>03.04.2019 14:45:37</t>
  </si>
  <si>
    <t>03.04.2019 14:45:39</t>
  </si>
  <si>
    <t>03.04.2019 14:45:43</t>
  </si>
  <si>
    <t>03.04.2019 14:45:45</t>
  </si>
  <si>
    <t>03.04.2019 14:46:04</t>
  </si>
  <si>
    <t>03.04.2019 14:46:06</t>
  </si>
  <si>
    <t>03.04.2019 14:46:07</t>
  </si>
  <si>
    <t>03.04.2019 14:46:09</t>
  </si>
  <si>
    <t>03.04.2019 14:46:16</t>
  </si>
  <si>
    <t>03.04.2019 14:46:28</t>
  </si>
  <si>
    <t>03.04.2019 14:46:44</t>
  </si>
  <si>
    <t>03.04.2019 14:46:45</t>
  </si>
  <si>
    <t>03.04.2019 14:46:46</t>
  </si>
  <si>
    <t>03.04.2019 14:46:53</t>
  </si>
  <si>
    <t>03.04.2019 14:47:00</t>
  </si>
  <si>
    <t>03.04.2019 14:47:03</t>
  </si>
  <si>
    <t>03.04.2019 14:47:04</t>
  </si>
  <si>
    <t>03.04.2019 14:47:06</t>
  </si>
  <si>
    <t>03.04.2019 14:47:07</t>
  </si>
  <si>
    <t>03.04.2019 14:47:12</t>
  </si>
  <si>
    <t>03.04.2019 14:47:13</t>
  </si>
  <si>
    <t>03.04.2019 14:47:18</t>
  </si>
  <si>
    <t>03.04.2019 14:47:19</t>
  </si>
  <si>
    <t>03.04.2019 14:47:21</t>
  </si>
  <si>
    <t>03.04.2019 14:47:24</t>
  </si>
  <si>
    <t>03.04.2019 14:47:25</t>
  </si>
  <si>
    <t>03.04.2019 14:47:27</t>
  </si>
  <si>
    <t>03.04.2019 14:47:28</t>
  </si>
  <si>
    <t>03.04.2019 14:47:30</t>
  </si>
  <si>
    <t>03.04.2019 14:47:36</t>
  </si>
  <si>
    <t>03.04.2019 14:47:37</t>
  </si>
  <si>
    <t>03.04.2019 14:47:39</t>
  </si>
  <si>
    <t>03.04.2019 14:47:40</t>
  </si>
  <si>
    <t>03.04.2019 14:47:45</t>
  </si>
  <si>
    <t>03.04.2019 14:47:46</t>
  </si>
  <si>
    <t>03.04.2019 14:47:48</t>
  </si>
  <si>
    <t>03.04.2019 14:48:03</t>
  </si>
  <si>
    <t>03.04.2019 14:48:04</t>
  </si>
  <si>
    <t>03.04.2019 14:48:06</t>
  </si>
  <si>
    <t>03.04.2019 14:48:07</t>
  </si>
  <si>
    <t>03.04.2019 14:48:15</t>
  </si>
  <si>
    <t>03.04.2019 14:48:16</t>
  </si>
  <si>
    <t>03.04.2019 14:48:24</t>
  </si>
  <si>
    <t>03.04.2019 14:48:25</t>
  </si>
  <si>
    <t>03.04.2019 14:48:45</t>
  </si>
  <si>
    <t>03.04.2019 14:48:50</t>
  </si>
  <si>
    <t>03.04.2019 14:49:06</t>
  </si>
  <si>
    <t>03.04.2019 14:49:07</t>
  </si>
  <si>
    <t>03.04.2019 14:49:09</t>
  </si>
  <si>
    <t>03.04.2019 14:49:13</t>
  </si>
  <si>
    <t>03.04.2019 14:49:24</t>
  </si>
  <si>
    <t>03.04.2019 14:49:33</t>
  </si>
  <si>
    <t>03.04.2019 14:49:36</t>
  </si>
  <si>
    <t>03.04.2019 14:49:37</t>
  </si>
  <si>
    <t>03.04.2019 14:49:39</t>
  </si>
  <si>
    <t>03.04.2019 14:49:40</t>
  </si>
  <si>
    <t>03.04.2019 14:49:42</t>
  </si>
  <si>
    <t>03.04.2019 14:49:43</t>
  </si>
  <si>
    <t>03.04.2019 14:50:03</t>
  </si>
  <si>
    <t>03.04.2019 14:50:04</t>
  </si>
  <si>
    <t>03.04.2019 14:50:06</t>
  </si>
  <si>
    <t>03.04.2019 14:50:15</t>
  </si>
  <si>
    <t>03.04.2019 14:50:30</t>
  </si>
  <si>
    <t>03.04.2019 14:50:48</t>
  </si>
  <si>
    <t>03.04.2019 14:50:54</t>
  </si>
  <si>
    <t>03.04.2019 14:50:56</t>
  </si>
  <si>
    <t>03.04.2019 14:51:09</t>
  </si>
  <si>
    <t>03.04.2019 14:51:11</t>
  </si>
  <si>
    <t>03.04.2019 14:51:12</t>
  </si>
  <si>
    <t>03.04.2019 14:51:23</t>
  </si>
  <si>
    <t>03.04.2019 14:51:24</t>
  </si>
  <si>
    <t>03.04.2019 14:51:26</t>
  </si>
  <si>
    <t>03.04.2019 14:51:29</t>
  </si>
  <si>
    <t>03.04.2019 14:51:30</t>
  </si>
  <si>
    <t>03.04.2019 14:52:07</t>
  </si>
  <si>
    <t>03.04.2019 14:52:13</t>
  </si>
  <si>
    <t>03.04.2019 14:52:54</t>
  </si>
  <si>
    <t>03.04.2019 14:52:56</t>
  </si>
  <si>
    <t>03.04.2019 14:52:57</t>
  </si>
  <si>
    <t>03.04.2019 14:53:00</t>
  </si>
  <si>
    <t>03.04.2019 14:53:01</t>
  </si>
  <si>
    <t>03.04.2019 14:53:03</t>
  </si>
  <si>
    <t>03.04.2019 14:53:07</t>
  </si>
  <si>
    <t>03.04.2019 14:53:09</t>
  </si>
  <si>
    <t>03.04.2019 14:53:19</t>
  </si>
  <si>
    <t>03.04.2019 14:53:28</t>
  </si>
  <si>
    <t>03.04.2019 14:53:30</t>
  </si>
  <si>
    <t>03.04.2019 14:54:03</t>
  </si>
  <si>
    <t>03.04.2019 14:54:04</t>
  </si>
  <si>
    <t>03.04.2019 14:54:06</t>
  </si>
  <si>
    <t>03.04.2019 14:54:07</t>
  </si>
  <si>
    <t>03.04.2019 14:54:12</t>
  </si>
  <si>
    <t>03.04.2019 14:54:13</t>
  </si>
  <si>
    <t>03.04.2019 14:54:16</t>
  </si>
  <si>
    <t>03.04.2019 14:54:18</t>
  </si>
  <si>
    <t>03.04.2019 14:54:19</t>
  </si>
  <si>
    <t>03.04.2019 14:54:21</t>
  </si>
  <si>
    <t>03.04.2019 14:54:24</t>
  </si>
  <si>
    <t>03.04.2019 14:54:25</t>
  </si>
  <si>
    <t>03.04.2019 14:54:27</t>
  </si>
  <si>
    <t>03.04.2019 14:54:39</t>
  </si>
  <si>
    <t>03.04.2019 14:54:40</t>
  </si>
  <si>
    <t>03.04.2019 14:54:42</t>
  </si>
  <si>
    <t>03.04.2019 14:54:49</t>
  </si>
  <si>
    <t>03.04.2019 14:54:51</t>
  </si>
  <si>
    <t>03.04.2019 14:54:57</t>
  </si>
  <si>
    <t>03.04.2019 14:54:58</t>
  </si>
  <si>
    <t>03.04.2019 14:55:03</t>
  </si>
  <si>
    <t>03.04.2019 14:55:04</t>
  </si>
  <si>
    <t>03.04.2019 14:55:06</t>
  </si>
  <si>
    <t>03.04.2019 14:55:07</t>
  </si>
  <si>
    <t>03.04.2019 14:55:12</t>
  </si>
  <si>
    <t>03.04.2019 14:55:13</t>
  </si>
  <si>
    <t>03.04.2019 14:55:59</t>
  </si>
  <si>
    <t>03.04.2019 14:56:01</t>
  </si>
  <si>
    <t>03.04.2019 14:56:02</t>
  </si>
  <si>
    <t>03.04.2019 14:56:04</t>
  </si>
  <si>
    <t>03.04.2019 14:56:19</t>
  </si>
  <si>
    <t>03.04.2019 14:56:20</t>
  </si>
  <si>
    <t>03.04.2019 14:56:29</t>
  </si>
  <si>
    <t>03.04.2019 14:56:31</t>
  </si>
  <si>
    <t>03.04.2019 14:56:37</t>
  </si>
  <si>
    <t>03.04.2019 14:56:38</t>
  </si>
  <si>
    <t>03.04.2019 14:56:40</t>
  </si>
  <si>
    <t>03.04.2019 14:56:41</t>
  </si>
  <si>
    <t>03.04.2019 14:56:46</t>
  </si>
  <si>
    <t>03.04.2019 14:57:03</t>
  </si>
  <si>
    <t>03.04.2019 14:57:04</t>
  </si>
  <si>
    <t>03.04.2019 14:57:09</t>
  </si>
  <si>
    <t>03.04.2019 14:57:10</t>
  </si>
  <si>
    <t>03.04.2019 14:57:19</t>
  </si>
  <si>
    <t>03.04.2019 14:57:21</t>
  </si>
  <si>
    <t>03.04.2019 14:57:22</t>
  </si>
  <si>
    <t>03.04.2019 14:57:24</t>
  </si>
  <si>
    <t>03.04.2019 14:57:25</t>
  </si>
  <si>
    <t>03.04.2019 14:57:27</t>
  </si>
  <si>
    <t>03.04.2019 14:57:36</t>
  </si>
  <si>
    <t>03.04.2019 14:57:37</t>
  </si>
  <si>
    <t>03.04.2019 14:57:48</t>
  </si>
  <si>
    <t>03.04.2019 14:57:49</t>
  </si>
  <si>
    <t>03.04.2019 14:58:01</t>
  </si>
  <si>
    <t>03.04.2019 14:58:19</t>
  </si>
  <si>
    <t>03.04.2019 14:58:21</t>
  </si>
  <si>
    <t>03.04.2019 14:58:22</t>
  </si>
  <si>
    <t>03.04.2019 14:58:31</t>
  </si>
  <si>
    <t>03.04.2019 14:58:33</t>
  </si>
  <si>
    <t>03.04.2019 14:58:51</t>
  </si>
  <si>
    <t>03.04.2019 14:58:53</t>
  </si>
  <si>
    <t>03.04.2019 14:58:54</t>
  </si>
  <si>
    <t>03.04.2019 14:59:00</t>
  </si>
  <si>
    <t>03.04.2019 14:59:07</t>
  </si>
  <si>
    <t>03.04.2019 14:59:09</t>
  </si>
  <si>
    <t>03.04.2019 14:59:10</t>
  </si>
  <si>
    <t>03.04.2019 14:59:18</t>
  </si>
  <si>
    <t>03.04.2019 14:59:19</t>
  </si>
  <si>
    <t>03.04.2019 14:59:39</t>
  </si>
  <si>
    <t>03.04.2019 14:59:40</t>
  </si>
  <si>
    <t>03.04.2019 14:59:42</t>
  </si>
  <si>
    <t>03.04.2019 14:59:43</t>
  </si>
  <si>
    <t>03.04.2019 14:59:45</t>
  </si>
  <si>
    <t>03.04.2019 14:59:54</t>
  </si>
  <si>
    <t>03.04.2019 14:59:56</t>
  </si>
  <si>
    <t>03.04.2019 14:59:59</t>
  </si>
  <si>
    <t>03.04.2019 15:00:00</t>
  </si>
  <si>
    <t>03.04.2019 15:00:15</t>
  </si>
  <si>
    <t>03.04.2019 15:00:17</t>
  </si>
  <si>
    <t>03.04.2019 15:00:26</t>
  </si>
  <si>
    <t>03.04.2019 15:00:36</t>
  </si>
  <si>
    <t>03.04.2019 15:00:38</t>
  </si>
  <si>
    <t>03.04.2019 15:00:41</t>
  </si>
  <si>
    <t>03.04.2019 15:00:43</t>
  </si>
  <si>
    <t>03.04.2019 15:00:44</t>
  </si>
  <si>
    <t>03.04.2019 15:00:46</t>
  </si>
  <si>
    <t>03.04.2019 15:00:52</t>
  </si>
  <si>
    <t>03.04.2019 15:00:53</t>
  </si>
  <si>
    <t>03.04.2019 15:00:55</t>
  </si>
  <si>
    <t>03.04.2019 15:00:56</t>
  </si>
  <si>
    <t>03.04.2019 15:01:07</t>
  </si>
  <si>
    <t>03.04.2019 15:01:09</t>
  </si>
  <si>
    <t>03.04.2019 15:01:10</t>
  </si>
  <si>
    <t>03.04.2019 15:01:13</t>
  </si>
  <si>
    <t>03.04.2019 15:01:15</t>
  </si>
  <si>
    <t>03.04.2019 15:01:16</t>
  </si>
  <si>
    <t>03.04.2019 15:01:18</t>
  </si>
  <si>
    <t>03.04.2019 15:01:19</t>
  </si>
  <si>
    <t>03.04.2019 15:01:54</t>
  </si>
  <si>
    <t>03.04.2019 15:01:57</t>
  </si>
  <si>
    <t>03.04.2019 15:01:59</t>
  </si>
  <si>
    <t>03.04.2019 15:02:11</t>
  </si>
  <si>
    <t>03.04.2019 15:02:14</t>
  </si>
  <si>
    <t>03.04.2019 15:02:15</t>
  </si>
  <si>
    <t>03.04.2019 15:02:17</t>
  </si>
  <si>
    <t>03.04.2019 15:02:18</t>
  </si>
  <si>
    <t>03.04.2019 15:02:20</t>
  </si>
  <si>
    <t>03.04.2019 15:02:40</t>
  </si>
  <si>
    <t>03.04.2019 15:02:58</t>
  </si>
  <si>
    <t>03.04.2019 15:02:59</t>
  </si>
  <si>
    <t>03.04.2019 15:03:01</t>
  </si>
  <si>
    <t>03.04.2019 15:03:02</t>
  </si>
  <si>
    <t>03.04.2019 15:03:04</t>
  </si>
  <si>
    <t>03.04.2019 15:03:05</t>
  </si>
  <si>
    <t>03.04.2019 15:03:07</t>
  </si>
  <si>
    <t>03.04.2019 15:03:08</t>
  </si>
  <si>
    <t>03.04.2019 15:03:10</t>
  </si>
  <si>
    <t>03.04.2019 15:03:19</t>
  </si>
  <si>
    <t>03.04.2019 15:03:20</t>
  </si>
  <si>
    <t>03.04.2019 15:03:22</t>
  </si>
  <si>
    <t>03.04.2019 15:03:35</t>
  </si>
  <si>
    <t>03.04.2019 15:03:37</t>
  </si>
  <si>
    <t>03.04.2019 15:03:43</t>
  </si>
  <si>
    <t>03.04.2019 15:03:45</t>
  </si>
  <si>
    <t>03.04.2019 15:04:01</t>
  </si>
  <si>
    <t>03.04.2019 15:04:03</t>
  </si>
  <si>
    <t>03.04.2019 15:04:04</t>
  </si>
  <si>
    <t>03.04.2019 15:04:06</t>
  </si>
  <si>
    <t>03.04.2019 15:04:07</t>
  </si>
  <si>
    <t>03.04.2019 15:04:34</t>
  </si>
  <si>
    <t>03.04.2019 15:04:36</t>
  </si>
  <si>
    <t>03.04.2019 15:04:45</t>
  </si>
  <si>
    <t>03.04.2019 15:04:46</t>
  </si>
  <si>
    <t>03.04.2019 15:04:48</t>
  </si>
  <si>
    <t>03.04.2019 15:04:54</t>
  </si>
  <si>
    <t>03.04.2019 15:04:56</t>
  </si>
  <si>
    <t>03.04.2019 15:04:57</t>
  </si>
  <si>
    <t>03.04.2019 15:05:00</t>
  </si>
  <si>
    <t>03.04.2019 15:05:01</t>
  </si>
  <si>
    <t>03.04.2019 15:05:03</t>
  </si>
  <si>
    <t>03.04.2019 15:05:18</t>
  </si>
  <si>
    <t>03.04.2019 15:05:19</t>
  </si>
  <si>
    <t>03.04.2019 15:05:21</t>
  </si>
  <si>
    <t>03.04.2019 15:05:22</t>
  </si>
  <si>
    <t>03.04.2019 15:05:24</t>
  </si>
  <si>
    <t>03.04.2019 15:05:25</t>
  </si>
  <si>
    <t>03.04.2019 15:05:27</t>
  </si>
  <si>
    <t>03.04.2019 15:05:28</t>
  </si>
  <si>
    <t>03.04.2019 15:05:30</t>
  </si>
  <si>
    <t>03.04.2019 15:05:31</t>
  </si>
  <si>
    <t>03.04.2019 15:05:42</t>
  </si>
  <si>
    <t>03.04.2019 15:05:43</t>
  </si>
  <si>
    <t>03.04.2019 15:05:51</t>
  </si>
  <si>
    <t>03.04.2019 15:05:52</t>
  </si>
  <si>
    <t>03.04.2019 15:05:54</t>
  </si>
  <si>
    <t>03.04.2019 15:06:00</t>
  </si>
  <si>
    <t>03.04.2019 15:06:01</t>
  </si>
  <si>
    <t>03.04.2019 15:06:04</t>
  </si>
  <si>
    <t>03.04.2019 15:06:12</t>
  </si>
  <si>
    <t>03.04.2019 15:06:13</t>
  </si>
  <si>
    <t>03.04.2019 15:06:15</t>
  </si>
  <si>
    <t>03.04.2019 15:06:19</t>
  </si>
  <si>
    <t>03.04.2019 15:06:28</t>
  </si>
  <si>
    <t>03.04.2019 15:06:33</t>
  </si>
  <si>
    <t>03.04.2019 15:06:51</t>
  </si>
  <si>
    <t>03.04.2019 15:07:13</t>
  </si>
  <si>
    <t>03.04.2019 15:07:15</t>
  </si>
  <si>
    <t>03.04.2019 15:07:19</t>
  </si>
  <si>
    <t>03.04.2019 15:07:21</t>
  </si>
  <si>
    <t>03.04.2019 15:07:41</t>
  </si>
  <si>
    <t>03.04.2019 15:07:42</t>
  </si>
  <si>
    <t>03.04.2019 15:07:44</t>
  </si>
  <si>
    <t>03.04.2019 15:07:48</t>
  </si>
  <si>
    <t>03.04.2019 15:07:50</t>
  </si>
  <si>
    <t>03.04.2019 15:07:57</t>
  </si>
  <si>
    <t>03.04.2019 15:07:59</t>
  </si>
  <si>
    <t>03.04.2019 15:08:00</t>
  </si>
  <si>
    <t>03.04.2019 15:08:02</t>
  </si>
  <si>
    <t>03.04.2019 15:08:18</t>
  </si>
  <si>
    <t>03.04.2019 15:08:20</t>
  </si>
  <si>
    <t>03.04.2019 15:08:23</t>
  </si>
  <si>
    <t>03.04.2019 15:08:26</t>
  </si>
  <si>
    <t>03.04.2019 15:08:27</t>
  </si>
  <si>
    <t>03.04.2019 15:08:29</t>
  </si>
  <si>
    <t>03.04.2019 15:08:30</t>
  </si>
  <si>
    <t>03.04.2019 15:08:32</t>
  </si>
  <si>
    <t>03.04.2019 15:08:50</t>
  </si>
  <si>
    <t>03.04.2019 15:08:52</t>
  </si>
  <si>
    <t>03.04.2019 15:08:56</t>
  </si>
  <si>
    <t>03.04.2019 15:08:58</t>
  </si>
  <si>
    <t>03.04.2019 15:08:59</t>
  </si>
  <si>
    <t>03.04.2019 15:09:05</t>
  </si>
  <si>
    <t>03.04.2019 15:09:10</t>
  </si>
  <si>
    <t>03.04.2019 15:09:11</t>
  </si>
  <si>
    <t>03.04.2019 15:09:13</t>
  </si>
  <si>
    <t>03.04.2019 15:09:17</t>
  </si>
  <si>
    <t>03.04.2019 15:09:19</t>
  </si>
  <si>
    <t>03.04.2019 15:09:20</t>
  </si>
  <si>
    <t>03.04.2019 15:09:32</t>
  </si>
  <si>
    <t>03.04.2019 15:09:34</t>
  </si>
  <si>
    <t>03.04.2019 15:09:57</t>
  </si>
  <si>
    <t>03.04.2019 15:09:58</t>
  </si>
  <si>
    <t>03.04.2019 15:10:00</t>
  </si>
  <si>
    <t>03.04.2019 15:10:28</t>
  </si>
  <si>
    <t>03.04.2019 15:10:30</t>
  </si>
  <si>
    <t>03.04.2019 15:10:39</t>
  </si>
  <si>
    <t>03.04.2019 15:10:41</t>
  </si>
  <si>
    <t>03.04.2019 15:10:44</t>
  </si>
  <si>
    <t>03.04.2019 15:10:54</t>
  </si>
  <si>
    <t>03.04.2019 15:10:56</t>
  </si>
  <si>
    <t>03.04.2019 15:10:57</t>
  </si>
  <si>
    <t>03.04.2019 15:10:59</t>
  </si>
  <si>
    <t>03.04.2019 15:11:00</t>
  </si>
  <si>
    <t>03.04.2019 15:11:14</t>
  </si>
  <si>
    <t>03.04.2019 15:11:15</t>
  </si>
  <si>
    <t>03.04.2019 15:11:17</t>
  </si>
  <si>
    <t>03.04.2019 15:11:18</t>
  </si>
  <si>
    <t>03.04.2019 15:11:29</t>
  </si>
  <si>
    <t>03.04.2019 15:11:31</t>
  </si>
  <si>
    <t>03.04.2019 15:11:41</t>
  </si>
  <si>
    <t>03.04.2019 15:11:43</t>
  </si>
  <si>
    <t>03.04.2019 15:11:44</t>
  </si>
  <si>
    <t>03.04.2019 15:11:46</t>
  </si>
  <si>
    <t>03.04.2019 15:11:47</t>
  </si>
  <si>
    <t>03.04.2019 15:11:50</t>
  </si>
  <si>
    <t>03.04.2019 15:11:58</t>
  </si>
  <si>
    <t>03.04.2019 15:12:43</t>
  </si>
  <si>
    <t>03.04.2019 15:12:52</t>
  </si>
  <si>
    <t>03.04.2019 15:12:54</t>
  </si>
  <si>
    <t>03.04.2019 15:13:35</t>
  </si>
  <si>
    <t>03.04.2019 15:13:36</t>
  </si>
  <si>
    <t>03.04.2019 15:13:44</t>
  </si>
  <si>
    <t>03.04.2019 15:13:45</t>
  </si>
  <si>
    <t>03.04.2019 15:13:54</t>
  </si>
  <si>
    <t>03.04.2019 15:13:56</t>
  </si>
  <si>
    <t>03.04.2019 15:14:11</t>
  </si>
  <si>
    <t>03.04.2019 15:14:12</t>
  </si>
  <si>
    <t>03.04.2019 15:14:14</t>
  </si>
  <si>
    <t>03.04.2019 15:14:15</t>
  </si>
  <si>
    <t>03.04.2019 15:14:26</t>
  </si>
  <si>
    <t>03.04.2019 15:14:27</t>
  </si>
  <si>
    <t>03.04.2019 15:14:32</t>
  </si>
  <si>
    <t>03.04.2019 15:14:34</t>
  </si>
  <si>
    <t>03.04.2019 15:14:35</t>
  </si>
  <si>
    <t>03.04.2019 15:14:37</t>
  </si>
  <si>
    <t>03.04.2019 15:14:40</t>
  </si>
  <si>
    <t>03.04.2019 15:14:41</t>
  </si>
  <si>
    <t>03.04.2019 15:14:43</t>
  </si>
  <si>
    <t>03.04.2019 15:14:44</t>
  </si>
  <si>
    <t>03.04.2019 15:14:46</t>
  </si>
  <si>
    <t>03.04.2019 15:14:47</t>
  </si>
  <si>
    <t>03.04.2019 15:14:49</t>
  </si>
  <si>
    <t>03.04.2019 15:14:58</t>
  </si>
  <si>
    <t>03.04.2019 15:14:59</t>
  </si>
  <si>
    <t>03.04.2019 15:15:02</t>
  </si>
  <si>
    <t>03.04.2019 15:15:05</t>
  </si>
  <si>
    <t>03.04.2019 15:15:08</t>
  </si>
  <si>
    <t>03.04.2019 15:15:14</t>
  </si>
  <si>
    <t>03.04.2019 15:15:16</t>
  </si>
  <si>
    <t>03.04.2019 15:15:40</t>
  </si>
  <si>
    <t>03.04.2019 15:15:42</t>
  </si>
  <si>
    <t>03.04.2019 15:15:43</t>
  </si>
  <si>
    <t>03.04.2019 15:15:45</t>
  </si>
  <si>
    <t>03.04.2019 15:15:46</t>
  </si>
  <si>
    <t>03.04.2019 15:15:54</t>
  </si>
  <si>
    <t>03.04.2019 15:15:55</t>
  </si>
  <si>
    <t>03.04.2019 15:16:01</t>
  </si>
  <si>
    <t>03.04.2019 15:16:03</t>
  </si>
  <si>
    <t>03.04.2019 15:16:06</t>
  </si>
  <si>
    <t>03.04.2019 15:16:07</t>
  </si>
  <si>
    <t>03.04.2019 15:16:09</t>
  </si>
  <si>
    <t>03.04.2019 15:16:12</t>
  </si>
  <si>
    <t>03.04.2019 15:16:19</t>
  </si>
  <si>
    <t>03.04.2019 15:16:21</t>
  </si>
  <si>
    <t>03.04.2019 15:16:22</t>
  </si>
  <si>
    <t>03.04.2019 15:16:24</t>
  </si>
  <si>
    <t>03.04.2019 15:16:25</t>
  </si>
  <si>
    <t>03.04.2019 15:16:27</t>
  </si>
  <si>
    <t>03.04.2019 15:16:39</t>
  </si>
  <si>
    <t>03.04.2019 15:16:40</t>
  </si>
  <si>
    <t>03.04.2019 15:16:42</t>
  </si>
  <si>
    <t>03.04.2019 15:16:43</t>
  </si>
  <si>
    <t>03.04.2019 15:17:09</t>
  </si>
  <si>
    <t>03.04.2019 15:17:13</t>
  </si>
  <si>
    <t>03.04.2019 15:17:15</t>
  </si>
  <si>
    <t>03.04.2019 15:17:16</t>
  </si>
  <si>
    <t>03.04.2019 15:17:18</t>
  </si>
  <si>
    <t>03.04.2019 15:17:19</t>
  </si>
  <si>
    <t>03.04.2019 15:17:21</t>
  </si>
  <si>
    <t>03.04.2019 15:17:28</t>
  </si>
  <si>
    <t>03.04.2019 15:17:33</t>
  </si>
  <si>
    <t>03.04.2019 15:17:43</t>
  </si>
  <si>
    <t>03.04.2019 15:17:45</t>
  </si>
  <si>
    <t>03.04.2019 15:17:46</t>
  </si>
  <si>
    <t>03.04.2019 15:17:50</t>
  </si>
  <si>
    <t>03.04.2019 15:17:51</t>
  </si>
  <si>
    <t>03.04.2019 15:17:52</t>
  </si>
  <si>
    <t>03.04.2019 15:17:54</t>
  </si>
  <si>
    <t>03.04.2019 15:17:59</t>
  </si>
  <si>
    <t>03.04.2019 15:18:00</t>
  </si>
  <si>
    <t>03.04.2019 15:18:06</t>
  </si>
  <si>
    <t>03.04.2019 15:18:08</t>
  </si>
  <si>
    <t>03.04.2019 15:18:29</t>
  </si>
  <si>
    <t>03.04.2019 15:18:52</t>
  </si>
  <si>
    <t>03.04.2019 15:18:53</t>
  </si>
  <si>
    <t>03.04.2019 15:18:55</t>
  </si>
  <si>
    <t>03.04.2019 15:18:56</t>
  </si>
  <si>
    <t>03.04.2019 15:18:59</t>
  </si>
  <si>
    <t>03.04.2019 15:19:01</t>
  </si>
  <si>
    <t>03.04.2019 15:19:08</t>
  </si>
  <si>
    <t>03.04.2019 15:19:10</t>
  </si>
  <si>
    <t>03.04.2019 15:19:11</t>
  </si>
  <si>
    <t>03.04.2019 15:19:20</t>
  </si>
  <si>
    <t>03.04.2019 15:19:22</t>
  </si>
  <si>
    <t>03.04.2019 15:19:23</t>
  </si>
  <si>
    <t>03.04.2019 15:19:25</t>
  </si>
  <si>
    <t>03.04.2019 15:19:26</t>
  </si>
  <si>
    <t>03.04.2019 15:19:28</t>
  </si>
  <si>
    <t>03.04.2019 15:19:31</t>
  </si>
  <si>
    <t>03.04.2019 15:19:32</t>
  </si>
  <si>
    <t>03.04.2019 15:19:34</t>
  </si>
  <si>
    <t>03.04.2019 15:19:43</t>
  </si>
  <si>
    <t>03.04.2019 15:19:44</t>
  </si>
  <si>
    <t>03.04.2019 15:19:52</t>
  </si>
  <si>
    <t>03.04.2019 15:19:53</t>
  </si>
  <si>
    <t>03.04.2019 15:20:22</t>
  </si>
  <si>
    <t>03.04.2019 15:20:25</t>
  </si>
  <si>
    <t>03.04.2019 15:20:40</t>
  </si>
  <si>
    <t>03.04.2019 15:20:42</t>
  </si>
  <si>
    <t>03.04.2019 15:20:45</t>
  </si>
  <si>
    <t>03.04.2019 15:20:57</t>
  </si>
  <si>
    <t>03.04.2019 15:20:59</t>
  </si>
  <si>
    <t>03.04.2019 15:21:15</t>
  </si>
  <si>
    <t>03.04.2019 15:21:24</t>
  </si>
  <si>
    <t>03.04.2019 15:21:26</t>
  </si>
  <si>
    <t>03.04.2019 15:21:27</t>
  </si>
  <si>
    <t>03.04.2019 15:21:29</t>
  </si>
  <si>
    <t>03.04.2019 15:21:30</t>
  </si>
  <si>
    <t>03.04.2019 15:21:35</t>
  </si>
  <si>
    <t>03.04.2019 15:21:46</t>
  </si>
  <si>
    <t>03.04.2019 15:21:47</t>
  </si>
  <si>
    <t>03.04.2019 15:21:49</t>
  </si>
  <si>
    <t>03.04.2019 15:21:50</t>
  </si>
  <si>
    <t>03.04.2019 15:21:52</t>
  </si>
  <si>
    <t>03.04.2019 15:21:53</t>
  </si>
  <si>
    <t>03.04.2019 15:21:55</t>
  </si>
  <si>
    <t>03.04.2019 15:21:56</t>
  </si>
  <si>
    <t>03.04.2019 15:22:03</t>
  </si>
  <si>
    <t>03.04.2019 15:22:07</t>
  </si>
  <si>
    <t>03.04.2019 15:22:09</t>
  </si>
  <si>
    <t>03.04.2019 15:22:10</t>
  </si>
  <si>
    <t>03.04.2019 15:22:12</t>
  </si>
  <si>
    <t>03.04.2019 15:22:13</t>
  </si>
  <si>
    <t>03.04.2019 15:22:27</t>
  </si>
  <si>
    <t>03.04.2019 15:22:28</t>
  </si>
  <si>
    <t>03.04.2019 15:22:30</t>
  </si>
  <si>
    <t>03.04.2019 15:22:31</t>
  </si>
  <si>
    <t>03.04.2019 15:22:42</t>
  </si>
  <si>
    <t>03.04.2019 15:22:43</t>
  </si>
  <si>
    <t>03.04.2019 15:22:45</t>
  </si>
  <si>
    <t>03.04.2019 15:22:46</t>
  </si>
  <si>
    <t>03.04.2019 15:22:48</t>
  </si>
  <si>
    <t>03.04.2019 15:22:49</t>
  </si>
  <si>
    <t>03.04.2019 15:22:52</t>
  </si>
  <si>
    <t>03.04.2019 15:23:06</t>
  </si>
  <si>
    <t>03.04.2019 15:23:48</t>
  </si>
  <si>
    <t>03.04.2019 15:23:50</t>
  </si>
  <si>
    <t>03.04.2019 15:23:51</t>
  </si>
  <si>
    <t>03.04.2019 15:23:53</t>
  </si>
  <si>
    <t>03.04.2019 15:24:03</t>
  </si>
  <si>
    <t>03.04.2019 15:24:07</t>
  </si>
  <si>
    <t>03.04.2019 15:24:09</t>
  </si>
  <si>
    <t>03.04.2019 15:24:10</t>
  </si>
  <si>
    <t>03.04.2019 15:24:12</t>
  </si>
  <si>
    <t>03.04.2019 15:24:13</t>
  </si>
  <si>
    <t>03.04.2019 15:24:15</t>
  </si>
  <si>
    <t>03.04.2019 15:24:31</t>
  </si>
  <si>
    <t>03.04.2019 15:24:33</t>
  </si>
  <si>
    <t>03.04.2019 15:24:34</t>
  </si>
  <si>
    <t>03.04.2019 15:24:36</t>
  </si>
  <si>
    <t>03.04.2019 15:24:37</t>
  </si>
  <si>
    <t>03.04.2019 15:24:39</t>
  </si>
  <si>
    <t>03.04.2019 15:25:01</t>
  </si>
  <si>
    <t>03.04.2019 15:25:03</t>
  </si>
  <si>
    <t>03.04.2019 15:25:04</t>
  </si>
  <si>
    <t>03.04.2019 15:25:15</t>
  </si>
  <si>
    <t>03.04.2019 15:25:16</t>
  </si>
  <si>
    <t>03.04.2019 15:25:18</t>
  </si>
  <si>
    <t>03.04.2019 15:25:19</t>
  </si>
  <si>
    <t>03.04.2019 15:25:25</t>
  </si>
  <si>
    <t>03.04.2019 15:25:27</t>
  </si>
  <si>
    <t>03.04.2019 15:25:28</t>
  </si>
  <si>
    <t>03.04.2019 15:25:47</t>
  </si>
  <si>
    <t>03.04.2019 15:25:48</t>
  </si>
  <si>
    <t>03.04.2019 15:25:50</t>
  </si>
  <si>
    <t>03.04.2019 15:26:03</t>
  </si>
  <si>
    <t>03.04.2019 15:26:04</t>
  </si>
  <si>
    <t>03.04.2019 15:26:24</t>
  </si>
  <si>
    <t>03.04.2019 15:26:25</t>
  </si>
  <si>
    <t>03.04.2019 15:26:27</t>
  </si>
  <si>
    <t>03.04.2019 15:26:31</t>
  </si>
  <si>
    <t>03.04.2019 15:26:33</t>
  </si>
  <si>
    <t>03.04.2019 15:26:34</t>
  </si>
  <si>
    <t>03.04.2019 15:26:47</t>
  </si>
  <si>
    <t>03.04.2019 15:27:07</t>
  </si>
  <si>
    <t>03.04.2019 15:27:44</t>
  </si>
  <si>
    <t>03.04.2019 15:27:45</t>
  </si>
  <si>
    <t>03.04.2019 15:28:04</t>
  </si>
  <si>
    <t>03.04.2019 15:28:22</t>
  </si>
  <si>
    <t>03.04.2019 15:28:25</t>
  </si>
  <si>
    <t>03.04.2019 15:28:34</t>
  </si>
  <si>
    <t>03.04.2019 15:28:36</t>
  </si>
  <si>
    <t>03.04.2019 15:28:45</t>
  </si>
  <si>
    <t>03.04.2019 15:28:47</t>
  </si>
  <si>
    <t>03.04.2019 15:28:50</t>
  </si>
  <si>
    <t>03.04.2019 15:29:07</t>
  </si>
  <si>
    <t>03.04.2019 15:29:09</t>
  </si>
  <si>
    <t>03.04.2019 15:29:12</t>
  </si>
  <si>
    <t>03.04.2019 15:29:34</t>
  </si>
  <si>
    <t>03.04.2019 15:29:36</t>
  </si>
  <si>
    <t>03.04.2019 15:29:42</t>
  </si>
  <si>
    <t>03.04.2019 15:29:57</t>
  </si>
  <si>
    <t>03.04.2019 15:30:00</t>
  </si>
  <si>
    <t>03.04.2019 15:30:02</t>
  </si>
  <si>
    <t>03.04.2019 15:30:03</t>
  </si>
  <si>
    <t>03.04.2019 15:30:08</t>
  </si>
  <si>
    <t>03.04.2019 15:30:18</t>
  </si>
  <si>
    <t>03.04.2019 15:30:27</t>
  </si>
  <si>
    <t>03.04.2019 15:30:29</t>
  </si>
  <si>
    <t>03.04.2019 15:30:55</t>
  </si>
  <si>
    <t>03.04.2019 15:30:56</t>
  </si>
  <si>
    <t>03.04.2019 15:31:13</t>
  </si>
  <si>
    <t>03.04.2019 15:31:15</t>
  </si>
  <si>
    <t>03.04.2019 15:31:56</t>
  </si>
  <si>
    <t>03.04.2019 15:31:57</t>
  </si>
  <si>
    <t>03.04.2019 15:32:00</t>
  </si>
  <si>
    <t>03.04.2019 15:32:12</t>
  </si>
  <si>
    <t>03.04.2019 15:32:13</t>
  </si>
  <si>
    <t>03.04.2019 15:32:16</t>
  </si>
  <si>
    <t>03.04.2019 15:32:18</t>
  </si>
  <si>
    <t>03.04.2019 15:32:19</t>
  </si>
  <si>
    <t>03.04.2019 15:32:31</t>
  </si>
  <si>
    <t>03.04.2019 15:32:33</t>
  </si>
  <si>
    <t>03.04.2019 15:32:34</t>
  </si>
  <si>
    <t>03.04.2019 15:32:36</t>
  </si>
  <si>
    <t>03.04.2019 15:32:37</t>
  </si>
  <si>
    <t>03.04.2019 15:32:39</t>
  </si>
  <si>
    <t>03.04.2019 15:32:46</t>
  </si>
  <si>
    <t>03.04.2019 15:32:48</t>
  </si>
  <si>
    <t>03.04.2019 15:32:56</t>
  </si>
  <si>
    <t>03.04.2019 15:32:57</t>
  </si>
  <si>
    <t>03.04.2019 15:32:59</t>
  </si>
  <si>
    <t>03.04.2019 15:33:00</t>
  </si>
  <si>
    <t>03.04.2019 15:33:05</t>
  </si>
  <si>
    <t>03.04.2019 15:33:18</t>
  </si>
  <si>
    <t>03.04.2019 15:33:24</t>
  </si>
  <si>
    <t>03.04.2019 15:33:26</t>
  </si>
  <si>
    <t>03.04.2019 15:33:29</t>
  </si>
  <si>
    <t>03.04.2019 15:33:56</t>
  </si>
  <si>
    <t>03.04.2019 15:34:07</t>
  </si>
  <si>
    <t>03.04.2019 15:34:08</t>
  </si>
  <si>
    <t>03.04.2019 15:34:10</t>
  </si>
  <si>
    <t>03.04.2019 15:34:23</t>
  </si>
  <si>
    <t>03.04.2019 15:34:25</t>
  </si>
  <si>
    <t>03.04.2019 15:34:26</t>
  </si>
  <si>
    <t>03.04.2019 15:34:28</t>
  </si>
  <si>
    <t>03.04.2019 15:34:29</t>
  </si>
  <si>
    <t>03.04.2019 15:34:37</t>
  </si>
  <si>
    <t>03.04.2019 15:34:51</t>
  </si>
  <si>
    <t>03.04.2019 15:34:58</t>
  </si>
  <si>
    <t>03.04.2019 15:35:00</t>
  </si>
  <si>
    <t>03.04.2019 15:35:01</t>
  </si>
  <si>
    <t>03.04.2019 15:35:03</t>
  </si>
  <si>
    <t>03.04.2019 15:35:09</t>
  </si>
  <si>
    <t>03.04.2019 15:35:16</t>
  </si>
  <si>
    <t>03.04.2019 15:35:18</t>
  </si>
  <si>
    <t>03.04.2019 15:35:19</t>
  </si>
  <si>
    <t>03.04.2019 15:35:21</t>
  </si>
  <si>
    <t>03.04.2019 15:35:33</t>
  </si>
  <si>
    <t>03.04.2019 15:35:34</t>
  </si>
  <si>
    <t>03.04.2019 15:35:36</t>
  </si>
  <si>
    <t>03.04.2019 15:35:37</t>
  </si>
  <si>
    <t>03.04.2019 15:35:39</t>
  </si>
  <si>
    <t>03.04.2019 15:35:40</t>
  </si>
  <si>
    <t>03.04.2019 15:35:42</t>
  </si>
  <si>
    <t>03.04.2019 15:35:52</t>
  </si>
  <si>
    <t>03.04.2019 15:35:54</t>
  </si>
  <si>
    <t>03.04.2019 15:35:55</t>
  </si>
  <si>
    <t>03.04.2019 15:35:57</t>
  </si>
  <si>
    <t>03.04.2019 15:35:58</t>
  </si>
  <si>
    <t>03.04.2019 15:36:00</t>
  </si>
  <si>
    <t>03.04.2019 15:36:06</t>
  </si>
  <si>
    <t>03.04.2019 15:36:08</t>
  </si>
  <si>
    <t>03.04.2019 15:36:30</t>
  </si>
  <si>
    <t>03.04.2019 15:36:32</t>
  </si>
  <si>
    <t>03.04.2019 15:36:58</t>
  </si>
  <si>
    <t>03.04.2019 15:36:59</t>
  </si>
  <si>
    <t>03.04.2019 15:37:01</t>
  </si>
  <si>
    <t>03.04.2019 15:37:10</t>
  </si>
  <si>
    <t>03.04.2019 15:37:48</t>
  </si>
  <si>
    <t>03.04.2019 15:37:52</t>
  </si>
  <si>
    <t>03.04.2019 15:37:54</t>
  </si>
  <si>
    <t>03.04.2019 15:37:55</t>
  </si>
  <si>
    <t>03.04.2019 15:37:57</t>
  </si>
  <si>
    <t>03.04.2019 15:37:58</t>
  </si>
  <si>
    <t>03.04.2019 15:38:00</t>
  </si>
  <si>
    <t>03.04.2019 15:38:01</t>
  </si>
  <si>
    <t>03.04.2019 15:38:07</t>
  </si>
  <si>
    <t>03.04.2019 15:38:09</t>
  </si>
  <si>
    <t>03.04.2019 15:38:24</t>
  </si>
  <si>
    <t>03.04.2019 15:38:25</t>
  </si>
  <si>
    <t>03.04.2019 15:38:30</t>
  </si>
  <si>
    <t>03.04.2019 15:38:33</t>
  </si>
  <si>
    <t>03.04.2019 15:38:34</t>
  </si>
  <si>
    <t>03.04.2019 15:38:36</t>
  </si>
  <si>
    <t>03.04.2019 15:38:51</t>
  </si>
  <si>
    <t>03.04.2019 15:38:53</t>
  </si>
  <si>
    <t>03.04.2019 15:39:01</t>
  </si>
  <si>
    <t>03.04.2019 15:39:04</t>
  </si>
  <si>
    <t>03.04.2019 15:39:06</t>
  </si>
  <si>
    <t>03.04.2019 15:39:13</t>
  </si>
  <si>
    <t>03.04.2019 15:39:15</t>
  </si>
  <si>
    <t>03.04.2019 15:39:16</t>
  </si>
  <si>
    <t>03.04.2019 15:39:24</t>
  </si>
  <si>
    <t>03.04.2019 15:39:27</t>
  </si>
  <si>
    <t>03.04.2019 15:39:28</t>
  </si>
  <si>
    <t>03.04.2019 15:39:31</t>
  </si>
  <si>
    <t>03.04.2019 15:39:33</t>
  </si>
  <si>
    <t>03.04.2019 15:39:36</t>
  </si>
  <si>
    <t>03.04.2019 15:39:37</t>
  </si>
  <si>
    <t>03.04.2019 15:39:39</t>
  </si>
  <si>
    <t>03.04.2019 15:39:40</t>
  </si>
  <si>
    <t>03.04.2019 15:39:42</t>
  </si>
  <si>
    <t>03.04.2019 15:39:43</t>
  </si>
  <si>
    <t>03.04.2019 15:39:51</t>
  </si>
  <si>
    <t>03.04.2019 15:39:54</t>
  </si>
  <si>
    <t>03.04.2019 15:39:55</t>
  </si>
  <si>
    <t>03.04.2019 15:39:57</t>
  </si>
  <si>
    <t>03.04.2019 15:39:58</t>
  </si>
  <si>
    <t>03.04.2019 15:40:00</t>
  </si>
  <si>
    <t>03.04.2019 15:40:01</t>
  </si>
  <si>
    <t>03.04.2019 15:40:24</t>
  </si>
  <si>
    <t>03.04.2019 15:40:27</t>
  </si>
  <si>
    <t>03.04.2019 15:40:42</t>
  </si>
  <si>
    <t>03.04.2019 15:40:44</t>
  </si>
  <si>
    <t>03.04.2019 15:40:45</t>
  </si>
  <si>
    <t>03.04.2019 15:40:47</t>
  </si>
  <si>
    <t>03.04.2019 15:40:48</t>
  </si>
  <si>
    <t>03.04.2019 15:40:51</t>
  </si>
  <si>
    <t>03.04.2019 15:40:53</t>
  </si>
  <si>
    <t>03.04.2019 15:40:54</t>
  </si>
  <si>
    <t>03.04.2019 15:40:56</t>
  </si>
  <si>
    <t>03.04.2019 15:40:57</t>
  </si>
  <si>
    <t>03.04.2019 15:40:59</t>
  </si>
  <si>
    <t>03.04.2019 15:41:16</t>
  </si>
  <si>
    <t>03.04.2019 15:41:17</t>
  </si>
  <si>
    <t>03.04.2019 15:41:19</t>
  </si>
  <si>
    <t>03.04.2019 15:41:22</t>
  </si>
  <si>
    <t>03.04.2019 15:41:23</t>
  </si>
  <si>
    <t>03.04.2019 15:41:25</t>
  </si>
  <si>
    <t>03.04.2019 15:41:41</t>
  </si>
  <si>
    <t>03.04.2019 15:41:46</t>
  </si>
  <si>
    <t>03.04.2019 15:41:47</t>
  </si>
  <si>
    <t>03.04.2019 15:41:52</t>
  </si>
  <si>
    <t>03.04.2019 15:41:55</t>
  </si>
  <si>
    <t>03.04.2019 15:42:03</t>
  </si>
  <si>
    <t>03.04.2019 15:42:04</t>
  </si>
  <si>
    <t>03.04.2019 15:42:06</t>
  </si>
  <si>
    <t>03.04.2019 15:42:07</t>
  </si>
  <si>
    <t>03.04.2019 15:42:09</t>
  </si>
  <si>
    <t>03.04.2019 15:42:13</t>
  </si>
  <si>
    <t>03.04.2019 15:42:15</t>
  </si>
  <si>
    <t>03.04.2019 15:42:25</t>
  </si>
  <si>
    <t>03.04.2019 15:42:30</t>
  </si>
  <si>
    <t>03.04.2019 15:42:36</t>
  </si>
  <si>
    <t>03.04.2019 15:42:37</t>
  </si>
  <si>
    <t>03.04.2019 15:42:39</t>
  </si>
  <si>
    <t>03.04.2019 15:42:52</t>
  </si>
  <si>
    <t>03.04.2019 15:42:54</t>
  </si>
  <si>
    <t>03.04.2019 15:42:55</t>
  </si>
  <si>
    <t>03.04.2019 15:42:57</t>
  </si>
  <si>
    <t>03.04.2019 15:42:59</t>
  </si>
  <si>
    <t>03.04.2019 15:43:00</t>
  </si>
  <si>
    <t>03.04.2019 15:43:02</t>
  </si>
  <si>
    <t>03.04.2019 15:43:03</t>
  </si>
  <si>
    <t>03.04.2019 15:43:06</t>
  </si>
  <si>
    <t>03.04.2019 15:43:20</t>
  </si>
  <si>
    <t>03.04.2019 15:43:32</t>
  </si>
  <si>
    <t>03.04.2019 15:43:56</t>
  </si>
  <si>
    <t>03.04.2019 15:43:58</t>
  </si>
  <si>
    <t>03.04.2019 15:44:00</t>
  </si>
  <si>
    <t>03.04.2019 15:44:16</t>
  </si>
  <si>
    <t>03.04.2019 15:44:18</t>
  </si>
  <si>
    <t>03.04.2019 15:44:19</t>
  </si>
  <si>
    <t>03.04.2019 15:44:21</t>
  </si>
  <si>
    <t>03.04.2019 15:44:25</t>
  </si>
  <si>
    <t>03.04.2019 15:44:30</t>
  </si>
  <si>
    <t>03.04.2019 15:44:31</t>
  </si>
  <si>
    <t>03.04.2019 15:44:36</t>
  </si>
  <si>
    <t>03.04.2019 15:44:37</t>
  </si>
  <si>
    <t>03.04.2019 15:44:54</t>
  </si>
  <si>
    <t>03.04.2019 15:44:56</t>
  </si>
  <si>
    <t>03.04.2019 15:44:57</t>
  </si>
  <si>
    <t>03.04.2019 15:44:59</t>
  </si>
  <si>
    <t>03.04.2019 15:45:00</t>
  </si>
  <si>
    <t>03.04.2019 15:45:06</t>
  </si>
  <si>
    <t>03.04.2019 15:45:08</t>
  </si>
  <si>
    <t>03.04.2019 15:45:09</t>
  </si>
  <si>
    <t>03.04.2019 15:45:11</t>
  </si>
  <si>
    <t>03.04.2019 15:45:12</t>
  </si>
  <si>
    <t>03.04.2019 15:45:14</t>
  </si>
  <si>
    <t>03.04.2019 15:45:17</t>
  </si>
  <si>
    <t>03.04.2019 15:45:18</t>
  </si>
  <si>
    <t>03.04.2019 15:45:20</t>
  </si>
  <si>
    <t>03.04.2019 15:45:26</t>
  </si>
  <si>
    <t>03.04.2019 15:45:27</t>
  </si>
  <si>
    <t>03.04.2019 15:45:33</t>
  </si>
  <si>
    <t>03.04.2019 15:45:39</t>
  </si>
  <si>
    <t>03.04.2019 15:45:56</t>
  </si>
  <si>
    <t>03.04.2019 15:45:58</t>
  </si>
  <si>
    <t>03.04.2019 15:45:59</t>
  </si>
  <si>
    <t>03.04.2019 15:46:05</t>
  </si>
  <si>
    <t>03.04.2019 15:46:07</t>
  </si>
  <si>
    <t>03.04.2019 15:46:10</t>
  </si>
  <si>
    <t>03.04.2019 15:46:48</t>
  </si>
  <si>
    <t>03.04.2019 15:46:49</t>
  </si>
  <si>
    <t>03.04.2019 15:47:00</t>
  </si>
  <si>
    <t>03.04.2019 15:47:01</t>
  </si>
  <si>
    <t>03.04.2019 15:47:03</t>
  </si>
  <si>
    <t>03.04.2019 15:47:04</t>
  </si>
  <si>
    <t>03.04.2019 15:47:06</t>
  </si>
  <si>
    <t>03.04.2019 15:47:09</t>
  </si>
  <si>
    <t>03.04.2019 15:47:15</t>
  </si>
  <si>
    <t>03.04.2019 15:47:18</t>
  </si>
  <si>
    <t>03.04.2019 15:47:19</t>
  </si>
  <si>
    <t>03.04.2019 15:47:28</t>
  </si>
  <si>
    <t>03.04.2019 15:47:30</t>
  </si>
  <si>
    <t>03.04.2019 15:47:34</t>
  </si>
  <si>
    <t>03.04.2019 15:47:42</t>
  </si>
  <si>
    <t>03.04.2019 15:48:04</t>
  </si>
  <si>
    <t>03.04.2019 15:48:09</t>
  </si>
  <si>
    <t>03.04.2019 15:48:12</t>
  </si>
  <si>
    <t>03.04.2019 15:48:13</t>
  </si>
  <si>
    <t>03.04.2019 15:48:15</t>
  </si>
  <si>
    <t>03.04.2019 15:48:33</t>
  </si>
  <si>
    <t>03.04.2019 15:48:34</t>
  </si>
  <si>
    <t>03.04.2019 15:48:36</t>
  </si>
  <si>
    <t>03.04.2019 15:48:39</t>
  </si>
  <si>
    <t>03.04.2019 15:48:40</t>
  </si>
  <si>
    <t>03.04.2019 15:48:57</t>
  </si>
  <si>
    <t>03.04.2019 15:48:59</t>
  </si>
  <si>
    <t>03.04.2019 15:49:06</t>
  </si>
  <si>
    <t>03.04.2019 15:49:08</t>
  </si>
  <si>
    <t>03.04.2019 15:49:24</t>
  </si>
  <si>
    <t>03.04.2019 15:49:26</t>
  </si>
  <si>
    <t>03.04.2019 15:49:27</t>
  </si>
  <si>
    <t>03.04.2019 15:49:29</t>
  </si>
  <si>
    <t>03.04.2019 15:49:30</t>
  </si>
  <si>
    <t>03.04.2019 15:49:33</t>
  </si>
  <si>
    <t>03.04.2019 15:49:39</t>
  </si>
  <si>
    <t>03.04.2019 15:49:41</t>
  </si>
  <si>
    <t>03.04.2019 15:49:42</t>
  </si>
  <si>
    <t>03.04.2019 15:49:44</t>
  </si>
  <si>
    <t>03.04.2019 15:49:53</t>
  </si>
  <si>
    <t>03.04.2019 15:49:55</t>
  </si>
  <si>
    <t>03.04.2019 15:49:56</t>
  </si>
  <si>
    <t>03.04.2019 15:49:58</t>
  </si>
  <si>
    <t>03.04.2019 15:50:05</t>
  </si>
  <si>
    <t>03.04.2019 15:50:07</t>
  </si>
  <si>
    <t>03.04.2019 15:50:19</t>
  </si>
  <si>
    <t>03.04.2019 15:50:20</t>
  </si>
  <si>
    <t>03.04.2019 15:50:26</t>
  </si>
  <si>
    <t>03.04.2019 15:50:28</t>
  </si>
  <si>
    <t>03.04.2019 15:50:47</t>
  </si>
  <si>
    <t>03.04.2019 15:51:04</t>
  </si>
  <si>
    <t>03.04.2019 15:51:06</t>
  </si>
  <si>
    <t>03.04.2019 15:51:07</t>
  </si>
  <si>
    <t>03.04.2019 15:51:09</t>
  </si>
  <si>
    <t>03.04.2019 15:51:19</t>
  </si>
  <si>
    <t>03.04.2019 15:51:21</t>
  </si>
  <si>
    <t>03.04.2019 15:51:28</t>
  </si>
  <si>
    <t>03.04.2019 15:51:30</t>
  </si>
  <si>
    <t>03.04.2019 15:51:33</t>
  </si>
  <si>
    <t>03.04.2019 15:51:34</t>
  </si>
  <si>
    <t>03.04.2019 15:51:37</t>
  </si>
  <si>
    <t>03.04.2019 15:51:39</t>
  </si>
  <si>
    <t>03.04.2019 15:51:40</t>
  </si>
  <si>
    <t>03.04.2019 15:51:49</t>
  </si>
  <si>
    <t>03.04.2019 15:51:54</t>
  </si>
  <si>
    <t>03.04.2019 15:51:57</t>
  </si>
  <si>
    <t>03.04.2019 15:51:58</t>
  </si>
  <si>
    <t>03.04.2019 15:52:18</t>
  </si>
  <si>
    <t>03.04.2019 15:52:21</t>
  </si>
  <si>
    <t>03.04.2019 15:52:23</t>
  </si>
  <si>
    <t>03.04.2019 15:52:27</t>
  </si>
  <si>
    <t>03.04.2019 15:52:29</t>
  </si>
  <si>
    <t>03.04.2019 15:52:33</t>
  </si>
  <si>
    <t>03.04.2019 15:52:35</t>
  </si>
  <si>
    <t>03.04.2019 15:52:36</t>
  </si>
  <si>
    <t>03.04.2019 15:52:38</t>
  </si>
  <si>
    <t>03.04.2019 15:52:39</t>
  </si>
  <si>
    <t>03.04.2019 15:52:41</t>
  </si>
  <si>
    <t>03.04.2019 15:52:42</t>
  </si>
  <si>
    <t>03.04.2019 15:52:47</t>
  </si>
  <si>
    <t>03.04.2019 15:52:48</t>
  </si>
  <si>
    <t>03.04.2019 15:52:50</t>
  </si>
  <si>
    <t>03.04.2019 15:52:51</t>
  </si>
  <si>
    <t>03.04.2019 15:52:57</t>
  </si>
  <si>
    <t>03.04.2019 15:52:59</t>
  </si>
  <si>
    <t>03.04.2019 15:53:05</t>
  </si>
  <si>
    <t>03.04.2019 15:53:12</t>
  </si>
  <si>
    <t>03.04.2019 15:53:14</t>
  </si>
  <si>
    <t>03.04.2019 15:53:22</t>
  </si>
  <si>
    <t>03.04.2019 15:53:32</t>
  </si>
  <si>
    <t>03.04.2019 15:53:44</t>
  </si>
  <si>
    <t>03.04.2019 15:53:50</t>
  </si>
  <si>
    <t>03.04.2019 15:53:52</t>
  </si>
  <si>
    <t>03.04.2019 15:53:53</t>
  </si>
  <si>
    <t>03.04.2019 15:53:55</t>
  </si>
  <si>
    <t>03.04.2019 15:53:59</t>
  </si>
  <si>
    <t>03.04.2019 15:54:10</t>
  </si>
  <si>
    <t>03.04.2019 15:54:11</t>
  </si>
  <si>
    <t>03.04.2019 15:54:13</t>
  </si>
  <si>
    <t>03.04.2019 15:54:14</t>
  </si>
  <si>
    <t>03.04.2019 15:54:17</t>
  </si>
  <si>
    <t>03.04.2019 15:54:19</t>
  </si>
  <si>
    <t>03.04.2019 15:54:20</t>
  </si>
  <si>
    <t>03.04.2019 15:54:22</t>
  </si>
  <si>
    <t>03.04.2019 15:54:23</t>
  </si>
  <si>
    <t>03.04.2019 15:54:26</t>
  </si>
  <si>
    <t>03.04.2019 15:54:42</t>
  </si>
  <si>
    <t>03.04.2019 15:54:43</t>
  </si>
  <si>
    <t>03.04.2019 15:55:12</t>
  </si>
  <si>
    <t>03.04.2019 15:55:13</t>
  </si>
  <si>
    <t>03.04.2019 15:55:38</t>
  </si>
  <si>
    <t>03.04.2019 15:55:41</t>
  </si>
  <si>
    <t>03.04.2019 15:56:06</t>
  </si>
  <si>
    <t>03.04.2019 15:56:07</t>
  </si>
  <si>
    <t>03.04.2019 15:56:09</t>
  </si>
  <si>
    <t>03.04.2019 15:56:12</t>
  </si>
  <si>
    <t>03.04.2019 15:56:36</t>
  </si>
  <si>
    <t>03.04.2019 15:56:51</t>
  </si>
  <si>
    <t>03.04.2019 15:56:53</t>
  </si>
  <si>
    <t>03.04.2019 15:56:56</t>
  </si>
  <si>
    <t>03.04.2019 15:56:59</t>
  </si>
  <si>
    <t>03.04.2019 15:57:00</t>
  </si>
  <si>
    <t>03.04.2019 15:57:08</t>
  </si>
  <si>
    <t>03.04.2019 15:57:11</t>
  </si>
  <si>
    <t>03.04.2019 15:57:26</t>
  </si>
  <si>
    <t>03.04.2019 15:57:27</t>
  </si>
  <si>
    <t>03.04.2019 15:57:35</t>
  </si>
  <si>
    <t>03.04.2019 15:57:36</t>
  </si>
  <si>
    <t>03.04.2019 15:57:38</t>
  </si>
  <si>
    <t>03.04.2019 15:57:53</t>
  </si>
  <si>
    <t>03.04.2019 15:57:55</t>
  </si>
  <si>
    <t>03.04.2019 15:57:58</t>
  </si>
  <si>
    <t>03.04.2019 15:57:59</t>
  </si>
  <si>
    <t>03.04.2019 15:58:01</t>
  </si>
  <si>
    <t>03.04.2019 15:58:02</t>
  </si>
  <si>
    <t>03.04.2019 15:58:04</t>
  </si>
  <si>
    <t>03.04.2019 15:58:05</t>
  </si>
  <si>
    <t>03.04.2019 15:58:28</t>
  </si>
  <si>
    <t>03.04.2019 15:58:29</t>
  </si>
  <si>
    <t>03.04.2019 15:58:37</t>
  </si>
  <si>
    <t>03.04.2019 15:58:39</t>
  </si>
  <si>
    <t>03.04.2019 15:58:46</t>
  </si>
  <si>
    <t>03.04.2019 15:58:49</t>
  </si>
  <si>
    <t>03.04.2019 15:58:51</t>
  </si>
  <si>
    <t>03.04.2019 15:58:57</t>
  </si>
  <si>
    <t>03.04.2019 15:59:00</t>
  </si>
  <si>
    <t>03.04.2019 15:59:01</t>
  </si>
  <si>
    <t>03.04.2019 15:59:20</t>
  </si>
  <si>
    <t>03.04.2019 15:59:21</t>
  </si>
  <si>
    <t>03.04.2019 15:59:23</t>
  </si>
  <si>
    <t>03.04.2019 15:59:24</t>
  </si>
  <si>
    <t>03.04.2019 15:59:48</t>
  </si>
  <si>
    <t>03.04.2019 15:59:50</t>
  </si>
  <si>
    <t>03.04.2019 15:59:54</t>
  </si>
  <si>
    <t>03.04.2019 15:59:56</t>
  </si>
  <si>
    <t>03.04.2019 15:59:57</t>
  </si>
  <si>
    <t>03.04.2019 15:59:59</t>
  </si>
  <si>
    <t>03.04.2019 16:00:02</t>
  </si>
  <si>
    <t>03.04.2019 16:00:06</t>
  </si>
  <si>
    <t>03.04.2019 16:00:08</t>
  </si>
  <si>
    <t>03.04.2019 16:00:09</t>
  </si>
  <si>
    <t>03.04.2019 16:01:13</t>
  </si>
  <si>
    <t>03.04.2019 16:01:25</t>
  </si>
  <si>
    <t>03.04.2019 16:01:36</t>
  </si>
  <si>
    <t>03.04.2019 16:01:37</t>
  </si>
  <si>
    <t>03.04.2019 16:01:57</t>
  </si>
  <si>
    <t>03.04.2019 16:02:20</t>
  </si>
  <si>
    <t>03.04.2019 16:02:29</t>
  </si>
  <si>
    <t>03.04.2019 16:02:31</t>
  </si>
  <si>
    <t>03.04.2019 16:02:32</t>
  </si>
  <si>
    <t>03.04.2019 16:02:34</t>
  </si>
  <si>
    <t>03.04.2019 16:02:49</t>
  </si>
  <si>
    <t>03.04.2019 16:02:56</t>
  </si>
  <si>
    <t>03.04.2019 16:02:58</t>
  </si>
  <si>
    <t>03.04.2019 16:03:24</t>
  </si>
  <si>
    <t>03.04.2019 16:03:25</t>
  </si>
  <si>
    <t>03.04.2019 16:03:27</t>
  </si>
  <si>
    <t>03.04.2019 16:03:28</t>
  </si>
  <si>
    <t>03.04.2019 16:03:45</t>
  </si>
  <si>
    <t>03.04.2019 16:03:49</t>
  </si>
  <si>
    <t>03.04.2019 16:03:55</t>
  </si>
  <si>
    <t>03.04.2019 16:03:58</t>
  </si>
  <si>
    <t>03.04.2019 16:04:23</t>
  </si>
  <si>
    <t>03.04.2019 16:04:24</t>
  </si>
  <si>
    <t>03.04.2019 16:04:47</t>
  </si>
  <si>
    <t>03.04.2019 16:04:58</t>
  </si>
  <si>
    <t>03.04.2019 16:04:59</t>
  </si>
  <si>
    <t>03.04.2019 16:05:01</t>
  </si>
  <si>
    <t>03.04.2019 16:05:02</t>
  </si>
  <si>
    <t>03.04.2019 16:05:04</t>
  </si>
  <si>
    <t>03.04.2019 16:05:32</t>
  </si>
  <si>
    <t>03.04.2019 16:05:34</t>
  </si>
  <si>
    <t>03.04.2019 16:05:46</t>
  </si>
  <si>
    <t>03.04.2019 16:05:48</t>
  </si>
  <si>
    <t>03.04.2019 16:05:49</t>
  </si>
  <si>
    <t>03.04.2019 16:05:51</t>
  </si>
  <si>
    <t>03.04.2019 16:06:07</t>
  </si>
  <si>
    <t>03.04.2019 16:06:09</t>
  </si>
  <si>
    <t>03.04.2019 16:06:13</t>
  </si>
  <si>
    <t>03.04.2019 16:06:15</t>
  </si>
  <si>
    <t>03.04.2019 16:06:16</t>
  </si>
  <si>
    <t>03.04.2019 16:06:18</t>
  </si>
  <si>
    <t>03.04.2019 16:06:22</t>
  </si>
  <si>
    <t>03.04.2019 16:06:24</t>
  </si>
  <si>
    <t>03.04.2019 16:06:25</t>
  </si>
  <si>
    <t>03.04.2019 16:06:27</t>
  </si>
  <si>
    <t>03.04.2019 16:06:28</t>
  </si>
  <si>
    <t>03.04.2019 16:06:37</t>
  </si>
  <si>
    <t>03.04.2019 16:06:56</t>
  </si>
  <si>
    <t>03.04.2019 16:07:08</t>
  </si>
  <si>
    <t>03.04.2019 16:07:09</t>
  </si>
  <si>
    <t>03.04.2019 16:07:11</t>
  </si>
  <si>
    <t>03.04.2019 16:07:20</t>
  </si>
  <si>
    <t>03.04.2019 16:07:21</t>
  </si>
  <si>
    <t>03.04.2019 16:07:26</t>
  </si>
  <si>
    <t>03.04.2019 16:07:27</t>
  </si>
  <si>
    <t>03.04.2019 16:07:29</t>
  </si>
  <si>
    <t>03.04.2019 16:07:32</t>
  </si>
  <si>
    <t>03.04.2019 16:07:33</t>
  </si>
  <si>
    <t>03.04.2019 16:07:35</t>
  </si>
  <si>
    <t>03.04.2019 16:07:36</t>
  </si>
  <si>
    <t>03.04.2019 16:07:59</t>
  </si>
  <si>
    <t>03.04.2019 16:08:01</t>
  </si>
  <si>
    <t>03.04.2019 16:08:02</t>
  </si>
  <si>
    <t>03.04.2019 16:08:04</t>
  </si>
  <si>
    <t>03.04.2019 16:08:07</t>
  </si>
  <si>
    <t>03.04.2019 16:08:11</t>
  </si>
  <si>
    <t>03.04.2019 16:08:13</t>
  </si>
  <si>
    <t>03.04.2019 16:08:31</t>
  </si>
  <si>
    <t>03.04.2019 16:08:32</t>
  </si>
  <si>
    <t>03.04.2019 16:09:13</t>
  </si>
  <si>
    <t>03.04.2019 16:09:15</t>
  </si>
  <si>
    <t>03.04.2019 16:09:16</t>
  </si>
  <si>
    <t>03.04.2019 16:09:18</t>
  </si>
  <si>
    <t>03.04.2019 16:09:51</t>
  </si>
  <si>
    <t>03.04.2019 16:09:53</t>
  </si>
  <si>
    <t>03.04.2019 16:09:56</t>
  </si>
  <si>
    <t>03.04.2019 16:09:57</t>
  </si>
  <si>
    <t>03.04.2019 16:09:59</t>
  </si>
  <si>
    <t>03.04.2019 16:10:06</t>
  </si>
  <si>
    <t>03.04.2019 16:10:14</t>
  </si>
  <si>
    <t>03.04.2019 16:10:18</t>
  </si>
  <si>
    <t>03.04.2019 16:10:23</t>
  </si>
  <si>
    <t>03.04.2019 16:10:24</t>
  </si>
  <si>
    <t>03.04.2019 16:10:29</t>
  </si>
  <si>
    <t>03.04.2019 16:10:30</t>
  </si>
  <si>
    <t>03.04.2019 16:10:35</t>
  </si>
  <si>
    <t>03.04.2019 16:10:38</t>
  </si>
  <si>
    <t>03.04.2019 16:10:39</t>
  </si>
  <si>
    <t>03.04.2019 16:11:06</t>
  </si>
  <si>
    <t>03.04.2019 16:11:07</t>
  </si>
  <si>
    <t>03.04.2019 16:11:09</t>
  </si>
  <si>
    <t>03.04.2019 16:11:12</t>
  </si>
  <si>
    <t>03.04.2019 16:11:13</t>
  </si>
  <si>
    <t>03.04.2019 16:11:42</t>
  </si>
  <si>
    <t>03.04.2019 16:11:48</t>
  </si>
  <si>
    <t>03.04.2019 16:11:53</t>
  </si>
  <si>
    <t>03.04.2019 16:11:57</t>
  </si>
  <si>
    <t>03.04.2019 16:11:59</t>
  </si>
  <si>
    <t>03.04.2019 16:12:00</t>
  </si>
  <si>
    <t>03.04.2019 16:12:02</t>
  </si>
  <si>
    <t>03.04.2019 16:12:05</t>
  </si>
  <si>
    <t>03.04.2019 16:12:06</t>
  </si>
  <si>
    <t>03.04.2019 16:12:14</t>
  </si>
  <si>
    <t>03.04.2019 16:12:15</t>
  </si>
  <si>
    <t>03.04.2019 16:12:26</t>
  </si>
  <si>
    <t>03.04.2019 16:12:30</t>
  </si>
  <si>
    <t>03.04.2019 16:12:32</t>
  </si>
  <si>
    <t>03.04.2019 16:12:33</t>
  </si>
  <si>
    <t>03.04.2019 16:12:42</t>
  </si>
  <si>
    <t>03.04.2019 16:12:50</t>
  </si>
  <si>
    <t>03.04.2019 16:12:51</t>
  </si>
  <si>
    <t>03.04.2019 16:12:53</t>
  </si>
  <si>
    <t>03.04.2019 16:12:58</t>
  </si>
  <si>
    <t>03.04.2019 16:13:57</t>
  </si>
  <si>
    <t>03.04.2019 16:14:04</t>
  </si>
  <si>
    <t>03.04.2019 16:14:06</t>
  </si>
  <si>
    <t>03.04.2019 16:14:10</t>
  </si>
  <si>
    <t>03.04.2019 16:14:24</t>
  </si>
  <si>
    <t>03.04.2019 16:14:26</t>
  </si>
  <si>
    <t>03.04.2019 16:14:27</t>
  </si>
  <si>
    <t>03.04.2019 16:14:47</t>
  </si>
  <si>
    <t>03.04.2019 16:14:54</t>
  </si>
  <si>
    <t>03.04.2019 16:15:03</t>
  </si>
  <si>
    <t>03.04.2019 16:15:06</t>
  </si>
  <si>
    <t>03.04.2019 16:15:07</t>
  </si>
  <si>
    <t>03.04.2019 16:15:09</t>
  </si>
  <si>
    <t>03.04.2019 16:15:10</t>
  </si>
  <si>
    <t>03.04.2019 16:15:15</t>
  </si>
  <si>
    <t>03.04.2019 16:15:16</t>
  </si>
  <si>
    <t>03.04.2019 16:15:19</t>
  </si>
  <si>
    <t>03.04.2019 16:15:21</t>
  </si>
  <si>
    <t>03.04.2019 16:15:31</t>
  </si>
  <si>
    <t>03.04.2019 16:15:45</t>
  </si>
  <si>
    <t>03.04.2019 16:16:10</t>
  </si>
  <si>
    <t>03.04.2019 16:16:12</t>
  </si>
  <si>
    <t>03.04.2019 16:16:13</t>
  </si>
  <si>
    <t>03.04.2019 16:16:42</t>
  </si>
  <si>
    <t>03.04.2019 16:16:44</t>
  </si>
  <si>
    <t>03.04.2019 16:16:45</t>
  </si>
  <si>
    <t>03.04.2019 16:16:47</t>
  </si>
  <si>
    <t>03.04.2019 16:17:07</t>
  </si>
  <si>
    <t>03.04.2019 16:17:09</t>
  </si>
  <si>
    <t>03.04.2019 16:17:45</t>
  </si>
  <si>
    <t>03.04.2019 16:17:47</t>
  </si>
  <si>
    <t>03.04.2019 16:17:48</t>
  </si>
  <si>
    <t>03.04.2019 16:17:54</t>
  </si>
  <si>
    <t>03.04.2019 16:18:06</t>
  </si>
  <si>
    <t>03.04.2019 16:18:19</t>
  </si>
  <si>
    <t>03.04.2019 16:18:25</t>
  </si>
  <si>
    <t>03.04.2019 16:18:27</t>
  </si>
  <si>
    <t>03.04.2019 16:18:28</t>
  </si>
  <si>
    <t>03.04.2019 16:18:30</t>
  </si>
  <si>
    <t>03.04.2019 16:18:31</t>
  </si>
  <si>
    <t>03.04.2019 16:18:33</t>
  </si>
  <si>
    <t>03.04.2019 16:18:42</t>
  </si>
  <si>
    <t>03.04.2019 16:19:06</t>
  </si>
  <si>
    <t>03.04.2019 16:19:27</t>
  </si>
  <si>
    <t>03.04.2019 16:19:30</t>
  </si>
  <si>
    <t>03.04.2019 16:19:36</t>
  </si>
  <si>
    <t>03.04.2019 16:19:37</t>
  </si>
  <si>
    <t>03.04.2019 16:19:39</t>
  </si>
  <si>
    <t>03.04.2019 16:19:42</t>
  </si>
  <si>
    <t>03.04.2019 16:19:43</t>
  </si>
  <si>
    <t>03.04.2019 16:19:46</t>
  </si>
  <si>
    <t>03.04.2019 16:19:48</t>
  </si>
  <si>
    <t>03.04.2019 16:19:56</t>
  </si>
  <si>
    <t>03.04.2019 16:19:57</t>
  </si>
  <si>
    <t>03.04.2019 16:20:13</t>
  </si>
  <si>
    <t>03.04.2019 16:20:18</t>
  </si>
  <si>
    <t>03.04.2019 16:20:22</t>
  </si>
  <si>
    <t>03.04.2019 16:20:28</t>
  </si>
  <si>
    <t>03.04.2019 16:20:30</t>
  </si>
  <si>
    <t>03.04.2019 16:20:33</t>
  </si>
  <si>
    <t>03.04.2019 16:20:40</t>
  </si>
  <si>
    <t>03.04.2019 16:20:42</t>
  </si>
  <si>
    <t>03.04.2019 16:20:46</t>
  </si>
  <si>
    <t>03.04.2019 16:20:55</t>
  </si>
  <si>
    <t>03.04.2019 16:20:57</t>
  </si>
  <si>
    <t>03.04.2019 16:20:58</t>
  </si>
  <si>
    <t>03.04.2019 16:21:08</t>
  </si>
  <si>
    <t>03.04.2019 16:21:09</t>
  </si>
  <si>
    <t>03.04.2019 16:21:27</t>
  </si>
  <si>
    <t>03.04.2019 16:21:29</t>
  </si>
  <si>
    <t>03.04.2019 16:21:30</t>
  </si>
  <si>
    <t>03.04.2019 16:21:47</t>
  </si>
  <si>
    <t>03.04.2019 16:21:49</t>
  </si>
  <si>
    <t>03.04.2019 16:21:52</t>
  </si>
  <si>
    <t>03.04.2019 16:21:53</t>
  </si>
  <si>
    <t>03.04.2019 16:22:04</t>
  </si>
  <si>
    <t>03.04.2019 16:22:06</t>
  </si>
  <si>
    <t>03.04.2019 16:22:07</t>
  </si>
  <si>
    <t>03.04.2019 16:22:16</t>
  </si>
  <si>
    <t>03.04.2019 16:22:18</t>
  </si>
  <si>
    <t>03.04.2019 16:22:22</t>
  </si>
  <si>
    <t>03.04.2019 16:22:27</t>
  </si>
  <si>
    <t>03.04.2019 16:22:36</t>
  </si>
  <si>
    <t>03.04.2019 16:22:37</t>
  </si>
  <si>
    <t>03.04.2019 16:22:40</t>
  </si>
  <si>
    <t>03.04.2019 16:22:42</t>
  </si>
  <si>
    <t>03.04.2019 16:22:43</t>
  </si>
  <si>
    <t>03.04.2019 16:22:45</t>
  </si>
  <si>
    <t>03.04.2019 16:22:49</t>
  </si>
  <si>
    <t>03.04.2019 16:22:58</t>
  </si>
  <si>
    <t>03.04.2019 16:23:00</t>
  </si>
  <si>
    <t>03.04.2019 16:23:01</t>
  </si>
  <si>
    <t>03.04.2019 16:23:09</t>
  </si>
  <si>
    <t>03.04.2019 16:23:15</t>
  </si>
  <si>
    <t>03.04.2019 16:23:23</t>
  </si>
  <si>
    <t>03.04.2019 16:23:27</t>
  </si>
  <si>
    <t>03.04.2019 16:23:29</t>
  </si>
  <si>
    <t>03.04.2019 16:23:47</t>
  </si>
  <si>
    <t>03.04.2019 16:23:51</t>
  </si>
  <si>
    <t>03.04.2019 16:24:01</t>
  </si>
  <si>
    <t>03.04.2019 16:24:04</t>
  </si>
  <si>
    <t>03.04.2019 16:24:21</t>
  </si>
  <si>
    <t>03.04.2019 16:24:22</t>
  </si>
  <si>
    <t>03.04.2019 16:24:24</t>
  </si>
  <si>
    <t>03.04.2019 16:24:27</t>
  </si>
  <si>
    <t>03.04.2019 16:24:28</t>
  </si>
  <si>
    <t>03.04.2019 16:24:30</t>
  </si>
  <si>
    <t>03.04.2019 16:24:31</t>
  </si>
  <si>
    <t>03.04.2019 16:24:36</t>
  </si>
  <si>
    <t>03.04.2019 16:24:37</t>
  </si>
  <si>
    <t>03.04.2019 16:24:42</t>
  </si>
  <si>
    <t>03.04.2019 16:24:43</t>
  </si>
  <si>
    <t>03.04.2019 16:24:45</t>
  </si>
  <si>
    <t>03.04.2019 16:24:48</t>
  </si>
  <si>
    <t>03.04.2019 16:24:49</t>
  </si>
  <si>
    <t>03.04.2019 16:24:57</t>
  </si>
  <si>
    <t>03.04.2019 16:24:58</t>
  </si>
  <si>
    <t>03.04.2019 16:25:02</t>
  </si>
  <si>
    <t>03.04.2019 16:25:03</t>
  </si>
  <si>
    <t>03.04.2019 16:25:09</t>
  </si>
  <si>
    <t>03.04.2019 16:25:12</t>
  </si>
  <si>
    <t>03.04.2019 16:25:14</t>
  </si>
  <si>
    <t>03.04.2019 16:25:15</t>
  </si>
  <si>
    <t>03.04.2019 16:25:29</t>
  </si>
  <si>
    <t>03.04.2019 16:25:30</t>
  </si>
  <si>
    <t>03.04.2019 16:25:32</t>
  </si>
  <si>
    <t>03.04.2019 16:25:36</t>
  </si>
  <si>
    <t>03.04.2019 16:25:48</t>
  </si>
  <si>
    <t>03.04.2019 16:25:50</t>
  </si>
  <si>
    <t>03.04.2019 16:25:51</t>
  </si>
  <si>
    <t>03.04.2019 16:26:07</t>
  </si>
  <si>
    <t>03.04.2019 16:26:09</t>
  </si>
  <si>
    <t>03.04.2019 16:26:10</t>
  </si>
  <si>
    <t>03.04.2019 16:26:12</t>
  </si>
  <si>
    <t>03.04.2019 16:26:13</t>
  </si>
  <si>
    <t>03.04.2019 16:26:19</t>
  </si>
  <si>
    <t>03.04.2019 16:26:21</t>
  </si>
  <si>
    <t>03.04.2019 16:26:33</t>
  </si>
  <si>
    <t>03.04.2019 16:26:34</t>
  </si>
  <si>
    <t>03.04.2019 16:26:51</t>
  </si>
  <si>
    <t>03.04.2019 16:26:53</t>
  </si>
  <si>
    <t>03.04.2019 16:26:54</t>
  </si>
  <si>
    <t>03.04.2019 16:26:56</t>
  </si>
  <si>
    <t>03.04.2019 16:26:57</t>
  </si>
  <si>
    <t>03.04.2019 16:26:59</t>
  </si>
  <si>
    <t>03.04.2019 16:27:26</t>
  </si>
  <si>
    <t>03.04.2019 16:27:32</t>
  </si>
  <si>
    <t>03.04.2019 16:27:38</t>
  </si>
  <si>
    <t>03.04.2019 16:27:39</t>
  </si>
  <si>
    <t>03.04.2019 16:27:41</t>
  </si>
  <si>
    <t>03.04.2019 16:27:50</t>
  </si>
  <si>
    <t>03.04.2019 16:27:52</t>
  </si>
  <si>
    <t>03.04.2019 16:28:09</t>
  </si>
  <si>
    <t>03.04.2019 16:28:10</t>
  </si>
  <si>
    <t>03.04.2019 16:28:12</t>
  </si>
  <si>
    <t>03.04.2019 16:28:13</t>
  </si>
  <si>
    <t>03.04.2019 16:28:33</t>
  </si>
  <si>
    <t>03.04.2019 16:28:34</t>
  </si>
  <si>
    <t>03.04.2019 16:28:36</t>
  </si>
  <si>
    <t>03.04.2019 16:28:37</t>
  </si>
  <si>
    <t>03.04.2019 16:28:39</t>
  </si>
  <si>
    <t>03.04.2019 16:28:40</t>
  </si>
  <si>
    <t>03.04.2019 16:28:42</t>
  </si>
  <si>
    <t>03.04.2019 16:28:50</t>
  </si>
  <si>
    <t>03.04.2019 16:28:51</t>
  </si>
  <si>
    <t>03.04.2019 16:28:53</t>
  </si>
  <si>
    <t>03.04.2019 16:29:07</t>
  </si>
  <si>
    <t>03.04.2019 16:29:31</t>
  </si>
  <si>
    <t>03.04.2019 16:29:33</t>
  </si>
  <si>
    <t>03.04.2019 16:29:42</t>
  </si>
  <si>
    <t>03.04.2019 16:29:45</t>
  </si>
  <si>
    <t>03.04.2019 16:29:47</t>
  </si>
  <si>
    <t>03.04.2019 16:29:48</t>
  </si>
  <si>
    <t>03.04.2019 16:29:50</t>
  </si>
  <si>
    <t>03.04.2019 16:29:54</t>
  </si>
  <si>
    <t>03.04.2019 16:29:56</t>
  </si>
  <si>
    <t>03.04.2019 16:30:06</t>
  </si>
  <si>
    <t>03.04.2019 16:30:15</t>
  </si>
  <si>
    <t>03.04.2019 16:30:24</t>
  </si>
  <si>
    <t>03.04.2019 16:30:26</t>
  </si>
  <si>
    <t>03.04.2019 16:30:27</t>
  </si>
  <si>
    <t>03.04.2019 16:30:49</t>
  </si>
  <si>
    <t>03.04.2019 16:30:50</t>
  </si>
  <si>
    <t>03.04.2019 16:31:01</t>
  </si>
  <si>
    <t>03.04.2019 16:31:12</t>
  </si>
  <si>
    <t>03.04.2019 16:31:21</t>
  </si>
  <si>
    <t>03.04.2019 16:31:22</t>
  </si>
  <si>
    <t>03.04.2019 16:31:24</t>
  </si>
  <si>
    <t>03.04.2019 16:31:30</t>
  </si>
  <si>
    <t>03.04.2019 16:31:33</t>
  </si>
  <si>
    <t>03.04.2019 16:31:48</t>
  </si>
  <si>
    <t>03.04.2019 16:31:49</t>
  </si>
  <si>
    <t>03.04.2019 16:31:51</t>
  </si>
  <si>
    <t>03.04.2019 16:31:59</t>
  </si>
  <si>
    <t>03.04.2019 16:32:00</t>
  </si>
  <si>
    <t>03.04.2019 16:32:02</t>
  </si>
  <si>
    <t>03.04.2019 16:32:29</t>
  </si>
  <si>
    <t>03.04.2019 16:32:32</t>
  </si>
  <si>
    <t>03.04.2019 16:32:42</t>
  </si>
  <si>
    <t>03.04.2019 16:33:16</t>
  </si>
  <si>
    <t>03.04.2019 16:33:18</t>
  </si>
  <si>
    <t>03.04.2019 16:33:28</t>
  </si>
  <si>
    <t>03.04.2019 16:33:30</t>
  </si>
  <si>
    <t>03.04.2019 16:33:31</t>
  </si>
  <si>
    <t>03.04.2019 16:33:33</t>
  </si>
  <si>
    <t>03.04.2019 16:33:34</t>
  </si>
  <si>
    <t>03.04.2019 16:33:36</t>
  </si>
  <si>
    <t>03.04.2019 16:33:42</t>
  </si>
  <si>
    <t>03.04.2019 16:33:44</t>
  </si>
  <si>
    <t>03.04.2019 16:34:09</t>
  </si>
  <si>
    <t>03.04.2019 16:34:10</t>
  </si>
  <si>
    <t>03.04.2019 16:34:16</t>
  </si>
  <si>
    <t>03.04.2019 16:34:18</t>
  </si>
  <si>
    <t>03.04.2019 16:34:19</t>
  </si>
  <si>
    <t>03.04.2019 16:34:27</t>
  </si>
  <si>
    <t>03.04.2019 16:34:28</t>
  </si>
  <si>
    <t>03.04.2019 16:34:30</t>
  </si>
  <si>
    <t>03.04.2019 16:34:34</t>
  </si>
  <si>
    <t>03.04.2019 16:34:36</t>
  </si>
  <si>
    <t>03.04.2019 16:35:00</t>
  </si>
  <si>
    <t>03.04.2019 16:35:03</t>
  </si>
  <si>
    <t>03.04.2019 16:35:04</t>
  </si>
  <si>
    <t>03.04.2019 16:35:22</t>
  </si>
  <si>
    <t>03.04.2019 16:35:31</t>
  </si>
  <si>
    <t>03.04.2019 16:35:34</t>
  </si>
  <si>
    <t>03.04.2019 16:35:39</t>
  </si>
  <si>
    <t>03.04.2019 16:35:40</t>
  </si>
  <si>
    <t>03.04.2019 16:35:42</t>
  </si>
  <si>
    <t>03.04.2019 16:35:54</t>
  </si>
  <si>
    <t>03.04.2019 16:35:56</t>
  </si>
  <si>
    <t>03.04.2019 16:36:07</t>
  </si>
  <si>
    <t>03.04.2019 16:36:16</t>
  </si>
  <si>
    <t>03.04.2019 16:36:18</t>
  </si>
  <si>
    <t>03.04.2019 16:36:21</t>
  </si>
  <si>
    <t>03.04.2019 16:36:22</t>
  </si>
  <si>
    <t>03.04.2019 16:36:36</t>
  </si>
  <si>
    <t>03.04.2019 16:36:40</t>
  </si>
  <si>
    <t>03.04.2019 16:36:42</t>
  </si>
  <si>
    <t>03.04.2019 16:37:09</t>
  </si>
  <si>
    <t>03.04.2019 16:37:10</t>
  </si>
  <si>
    <t>03.04.2019 16:37:12</t>
  </si>
  <si>
    <t>03.04.2019 16:37:16</t>
  </si>
  <si>
    <t>03.04.2019 16:37:18</t>
  </si>
  <si>
    <t>03.04.2019 16:37:19</t>
  </si>
  <si>
    <t>03.04.2019 16:37:22</t>
  </si>
  <si>
    <t>03.04.2019 16:37:25</t>
  </si>
  <si>
    <t>03.04.2019 16:37:28</t>
  </si>
  <si>
    <t>03.04.2019 16:37:30</t>
  </si>
  <si>
    <t>03.04.2019 16:37:31</t>
  </si>
  <si>
    <t>03.04.2019 16:38:06</t>
  </si>
  <si>
    <t>03.04.2019 16:38:07</t>
  </si>
  <si>
    <t>03.04.2019 16:38:09</t>
  </si>
  <si>
    <t>03.04.2019 16:38:25</t>
  </si>
  <si>
    <t>03.04.2019 16:38:27</t>
  </si>
  <si>
    <t>03.04.2019 16:38:28</t>
  </si>
  <si>
    <t>03.04.2019 16:38:42</t>
  </si>
  <si>
    <t>03.04.2019 16:38:45</t>
  </si>
  <si>
    <t>03.04.2019 16:38:47</t>
  </si>
  <si>
    <t>03.04.2019 16:38:59</t>
  </si>
  <si>
    <t>03.04.2019 16:39:00</t>
  </si>
  <si>
    <t>03.04.2019 16:39:02</t>
  </si>
  <si>
    <t>03.04.2019 16:39:18</t>
  </si>
  <si>
    <t>03.04.2019 16:39:21</t>
  </si>
  <si>
    <t>03.04.2019 16:39:27</t>
  </si>
  <si>
    <t>03.04.2019 16:39:29</t>
  </si>
  <si>
    <t>03.04.2019 16:39:30</t>
  </si>
  <si>
    <t>03.04.2019 16:39:53</t>
  </si>
  <si>
    <t>03.04.2019 16:40:01</t>
  </si>
  <si>
    <t>03.04.2019 16:40:03</t>
  </si>
  <si>
    <t>03.04.2019 16:40:04</t>
  </si>
  <si>
    <t>03.04.2019 16:40:06</t>
  </si>
  <si>
    <t>03.04.2019 16:40:21</t>
  </si>
  <si>
    <t>03.04.2019 16:40:22</t>
  </si>
  <si>
    <t>03.04.2019 16:40:38</t>
  </si>
  <si>
    <t>03.04.2019 16:40:39</t>
  </si>
  <si>
    <t>03.04.2019 16:40:41</t>
  </si>
  <si>
    <t>03.04.2019 16:40:42</t>
  </si>
  <si>
    <t>03.04.2019 16:40:43</t>
  </si>
  <si>
    <t>03.04.2019 16:40:46</t>
  </si>
  <si>
    <t>03.04.2019 16:40:48</t>
  </si>
  <si>
    <t>03.04.2019 16:41:19</t>
  </si>
  <si>
    <t>03.04.2019 16:41:21</t>
  </si>
  <si>
    <t>03.04.2019 16:41:30</t>
  </si>
  <si>
    <t>03.04.2019 16:41:31</t>
  </si>
  <si>
    <t>03.04.2019 16:42:00</t>
  </si>
  <si>
    <t>03.04.2019 16:42:10</t>
  </si>
  <si>
    <t>03.04.2019 16:42:34</t>
  </si>
  <si>
    <t>03.04.2019 16:42:36</t>
  </si>
  <si>
    <t>03.04.2019 16:42:37</t>
  </si>
  <si>
    <t>03.04.2019 16:42:39</t>
  </si>
  <si>
    <t>03.04.2019 16:42:59</t>
  </si>
  <si>
    <t>03.04.2019 16:43:00</t>
  </si>
  <si>
    <t>03.04.2019 16:43:02</t>
  </si>
  <si>
    <t>03.04.2019 16:43:09</t>
  </si>
  <si>
    <t>03.04.2019 16:43:11</t>
  </si>
  <si>
    <t>03.04.2019 16:43:15</t>
  </si>
  <si>
    <t>03.04.2019 16:43:17</t>
  </si>
  <si>
    <t>03.04.2019 16:43:20</t>
  </si>
  <si>
    <t>03.04.2019 16:43:21</t>
  </si>
  <si>
    <t>03.04.2019 16:43:29</t>
  </si>
  <si>
    <t>03.04.2019 16:43:30</t>
  </si>
  <si>
    <t>03.04.2019 16:43:32</t>
  </si>
  <si>
    <t>03.04.2019 16:43:42</t>
  </si>
  <si>
    <t>03.04.2019 16:43:44</t>
  </si>
  <si>
    <t>03.04.2019 16:43:47</t>
  </si>
  <si>
    <t>03.04.2019 16:43:50</t>
  </si>
  <si>
    <t>03.04.2019 16:43:52</t>
  </si>
  <si>
    <t>03.04.2019 16:43:53</t>
  </si>
  <si>
    <t>03.04.2019 16:44:00</t>
  </si>
  <si>
    <t>03.04.2019 16:44:01</t>
  </si>
  <si>
    <t>03.04.2019 16:44:07</t>
  </si>
  <si>
    <t>03.04.2019 16:44:09</t>
  </si>
  <si>
    <t>03.04.2019 16:44:10</t>
  </si>
  <si>
    <t>03.04.2019 16:44:12</t>
  </si>
  <si>
    <t>03.04.2019 16:44:13</t>
  </si>
  <si>
    <t>03.04.2019 16:44:15</t>
  </si>
  <si>
    <t>03.04.2019 16:44:19</t>
  </si>
  <si>
    <t>03.04.2019 16:44:22</t>
  </si>
  <si>
    <t>03.04.2019 16:44:24</t>
  </si>
  <si>
    <t>03.04.2019 16:44:53</t>
  </si>
  <si>
    <t>03.04.2019 16:44:59</t>
  </si>
  <si>
    <t>03.04.2019 16:45:30</t>
  </si>
  <si>
    <t>03.04.2019 16:45:32</t>
  </si>
  <si>
    <t>03.04.2019 16:45:33</t>
  </si>
  <si>
    <t>03.04.2019 16:45:35</t>
  </si>
  <si>
    <t>03.04.2019 16:45:38</t>
  </si>
  <si>
    <t>03.04.2019 16:45:47</t>
  </si>
  <si>
    <t>03.04.2019 16:46:15</t>
  </si>
  <si>
    <t>03.04.2019 16:46:16</t>
  </si>
  <si>
    <t>03.04.2019 16:46:24</t>
  </si>
  <si>
    <t>03.04.2019 16:46:28</t>
  </si>
  <si>
    <t>03.04.2019 16:46:31</t>
  </si>
  <si>
    <t>03.04.2019 16:46:36</t>
  </si>
  <si>
    <t>03.04.2019 16:46:37</t>
  </si>
  <si>
    <t>03.04.2019 16:46:39</t>
  </si>
  <si>
    <t>03.04.2019 16:46:40</t>
  </si>
  <si>
    <t>03.04.2019 16:46:42</t>
  </si>
  <si>
    <t>03.04.2019 16:46:45</t>
  </si>
  <si>
    <t>03.04.2019 16:46:46</t>
  </si>
  <si>
    <t>03.04.2019 16:46:48</t>
  </si>
  <si>
    <t>03.04.2019 16:46:57</t>
  </si>
  <si>
    <t>03.04.2019 16:47:07</t>
  </si>
  <si>
    <t>03.04.2019 16:47:09</t>
  </si>
  <si>
    <t>03.04.2019 16:47:12</t>
  </si>
  <si>
    <t>03.04.2019 16:47:13</t>
  </si>
  <si>
    <t>03.04.2019 16:47:18</t>
  </si>
  <si>
    <t>03.04.2019 16:47:33</t>
  </si>
  <si>
    <t>03.04.2019 16:47:45</t>
  </si>
  <si>
    <t>03.04.2019 16:48:04</t>
  </si>
  <si>
    <t>03.04.2019 16:48:10</t>
  </si>
  <si>
    <t>03.04.2019 16:48:15</t>
  </si>
  <si>
    <t>03.04.2019 16:48:34</t>
  </si>
  <si>
    <t>03.04.2019 16:48:36</t>
  </si>
  <si>
    <t>03.04.2019 16:48:39</t>
  </si>
  <si>
    <t>03.04.2019 16:48:40</t>
  </si>
  <si>
    <t>03.04.2019 16:48:42</t>
  </si>
  <si>
    <t>03.04.2019 16:48:45</t>
  </si>
  <si>
    <t>03.04.2019 16:48:48</t>
  </si>
  <si>
    <t>03.04.2019 16:48:56</t>
  </si>
  <si>
    <t>03.04.2019 16:48:57</t>
  </si>
  <si>
    <t>03.04.2019 16:49:06</t>
  </si>
  <si>
    <t>03.04.2019 16:49:08</t>
  </si>
  <si>
    <t>03.04.2019 16:49:09</t>
  </si>
  <si>
    <t>03.04.2019 16:49:24</t>
  </si>
  <si>
    <t>03.04.2019 16:49:47</t>
  </si>
  <si>
    <t>03.04.2019 16:50:00</t>
  </si>
  <si>
    <t>03.04.2019 16:50:33</t>
  </si>
  <si>
    <t>03.04.2019 16:50:35</t>
  </si>
  <si>
    <t>03.04.2019 16:50:36</t>
  </si>
  <si>
    <t>03.04.2019 16:50:41</t>
  </si>
  <si>
    <t>03.04.2019 16:50:42</t>
  </si>
  <si>
    <t>03.04.2019 16:51:01</t>
  </si>
  <si>
    <t>03.04.2019 16:51:03</t>
  </si>
  <si>
    <t>03.04.2019 16:51:04</t>
  </si>
  <si>
    <t>03.04.2019 16:51:28</t>
  </si>
  <si>
    <t>03.04.2019 16:51:37</t>
  </si>
  <si>
    <t>03.04.2019 16:51:45</t>
  </si>
  <si>
    <t>03.04.2019 16:51:47</t>
  </si>
  <si>
    <t>03.04.2019 16:51:48</t>
  </si>
  <si>
    <t>03.04.2019 16:52:03</t>
  </si>
  <si>
    <t>03.04.2019 16:52:04</t>
  </si>
  <si>
    <t>03.04.2019 16:52:07</t>
  </si>
  <si>
    <t>03.04.2019 16:52:10</t>
  </si>
  <si>
    <t>03.04.2019 16:52:12</t>
  </si>
  <si>
    <t>03.04.2019 16:52:25</t>
  </si>
  <si>
    <t>03.04.2019 16:52:47</t>
  </si>
  <si>
    <t>03.04.2019 16:52:50</t>
  </si>
  <si>
    <t>03.04.2019 16:53:00</t>
  </si>
  <si>
    <t>03.04.2019 16:53:01</t>
  </si>
  <si>
    <t>03.04.2019 16:53:10</t>
  </si>
  <si>
    <t>03.04.2019 16:53:12</t>
  </si>
  <si>
    <t>03.04.2019 16:53:13</t>
  </si>
  <si>
    <t>03.04.2019 16:53:15</t>
  </si>
  <si>
    <t>03.04.2019 16:53:16</t>
  </si>
  <si>
    <t>03.04.2019 16:53:25</t>
  </si>
  <si>
    <t>03.04.2019 16:53:27</t>
  </si>
  <si>
    <t>03.04.2019 16:53:28</t>
  </si>
  <si>
    <t>03.04.2019 16:53:30</t>
  </si>
  <si>
    <t>03.04.2019 16:53:33</t>
  </si>
  <si>
    <t>03.04.2019 16:53:37</t>
  </si>
  <si>
    <t>03.04.2019 16:53:39</t>
  </si>
  <si>
    <t>03.04.2019 16:53:49</t>
  </si>
  <si>
    <t>03.04.2019 16:53:51</t>
  </si>
  <si>
    <t>03.04.2019 16:53:52</t>
  </si>
  <si>
    <t>03.04.2019 16:54:09</t>
  </si>
  <si>
    <t>03.04.2019 16:54:10</t>
  </si>
  <si>
    <t>03.04.2019 16:54:27</t>
  </si>
  <si>
    <t>03.04.2019 16:54:28</t>
  </si>
  <si>
    <t>03.04.2019 16:54:30</t>
  </si>
  <si>
    <t>03.04.2019 16:54:31</t>
  </si>
  <si>
    <t>03.04.2019 16:54:33</t>
  </si>
  <si>
    <t>03.04.2019 16:54:34</t>
  </si>
  <si>
    <t>03.04.2019 16:54:36</t>
  </si>
  <si>
    <t>03.04.2019 16:54:40</t>
  </si>
  <si>
    <t>03.04.2019 16:54:42</t>
  </si>
  <si>
    <t>03.04.2019 16:54:45</t>
  </si>
  <si>
    <t>03.04.2019 16:54:47</t>
  </si>
  <si>
    <t>03.04.2019 16:54:51</t>
  </si>
  <si>
    <t>03.04.2019 16:54:53</t>
  </si>
  <si>
    <t>03.04.2019 16:54:54</t>
  </si>
  <si>
    <t>03.04.2019 16:55:10</t>
  </si>
  <si>
    <t>03.04.2019 16:55:12</t>
  </si>
  <si>
    <t>03.04.2019 16:55:18</t>
  </si>
  <si>
    <t>03.04.2019 16:55:30</t>
  </si>
  <si>
    <t>03.04.2019 16:55:31</t>
  </si>
  <si>
    <t>03.04.2019 16:55:33</t>
  </si>
  <si>
    <t>03.04.2019 16:55:34</t>
  </si>
  <si>
    <t>03.04.2019 16:55:37</t>
  </si>
  <si>
    <t>03.04.2019 16:55:39</t>
  </si>
  <si>
    <t>03.04.2019 16:55:43</t>
  </si>
  <si>
    <t>03.04.2019 16:55:57</t>
  </si>
  <si>
    <t>03.04.2019 16:55:59</t>
  </si>
  <si>
    <t>03.04.2019 16:56:05</t>
  </si>
  <si>
    <t>03.04.2019 16:56:06</t>
  </si>
  <si>
    <t>03.04.2019 16:56:08</t>
  </si>
  <si>
    <t>03.04.2019 16:56:15</t>
  </si>
  <si>
    <t>03.04.2019 16:56:20</t>
  </si>
  <si>
    <t>03.04.2019 16:56:21</t>
  </si>
  <si>
    <t>03.04.2019 16:56:32</t>
  </si>
  <si>
    <t>03.04.2019 16:56:33</t>
  </si>
  <si>
    <t>03.04.2019 16:56:44</t>
  </si>
  <si>
    <t>03.04.2019 16:56:45</t>
  </si>
  <si>
    <t>03.04.2019 16:56:53</t>
  </si>
  <si>
    <t>03.04.2019 16:56:55</t>
  </si>
  <si>
    <t>03.04.2019 16:56:56</t>
  </si>
  <si>
    <t>03.04.2019 16:57:04</t>
  </si>
  <si>
    <t>03.04.2019 16:57:05</t>
  </si>
  <si>
    <t>03.04.2019 16:57:07</t>
  </si>
  <si>
    <t>03.04.2019 16:57:10</t>
  </si>
  <si>
    <t>03.04.2019 16:57:11</t>
  </si>
  <si>
    <t>03.04.2019 16:57:34</t>
  </si>
  <si>
    <t>03.04.2019 16:57:38</t>
  </si>
  <si>
    <t>03.04.2019 16:57:40</t>
  </si>
  <si>
    <t>03.04.2019 16:57:54</t>
  </si>
  <si>
    <t>03.04.2019 16:58:01</t>
  </si>
  <si>
    <t>03.04.2019 16:58:03</t>
  </si>
  <si>
    <t>03.04.2019 16:58:06</t>
  </si>
  <si>
    <t>03.04.2019 16:58:07</t>
  </si>
  <si>
    <t>03.04.2019 16:58:09</t>
  </si>
  <si>
    <t>03.04.2019 16:58:10</t>
  </si>
  <si>
    <t>03.04.2019 16:58:18</t>
  </si>
  <si>
    <t>03.04.2019 16:58:21</t>
  </si>
  <si>
    <t>03.04.2019 16:58:31</t>
  </si>
  <si>
    <t>03.04.2019 16:58:49</t>
  </si>
  <si>
    <t>03.04.2019 16:58:51</t>
  </si>
  <si>
    <t>03.04.2019 16:58:52</t>
  </si>
  <si>
    <t>03.04.2019 16:58:54</t>
  </si>
  <si>
    <t>03.04.2019 16:59:03</t>
  </si>
  <si>
    <t>03.04.2019 16:59:12</t>
  </si>
  <si>
    <t>03.04.2019 16:59:19</t>
  </si>
  <si>
    <t>03.04.2019 16:59:30</t>
  </si>
  <si>
    <t>03.04.2019 16:59:31</t>
  </si>
  <si>
    <t>03.04.2019 16:59:33</t>
  </si>
  <si>
    <t>03.04.2019 16:59:36</t>
  </si>
  <si>
    <t>03.04.2019 16:59:39</t>
  </si>
  <si>
    <t>03.04.2019 16:59:54</t>
  </si>
  <si>
    <t>03.04.2019 16:59:56</t>
  </si>
  <si>
    <t>03.04.2019 16:59:57</t>
  </si>
  <si>
    <t>03.04.2019 17:00:11</t>
  </si>
  <si>
    <t>03.04.2019 17:00:12</t>
  </si>
  <si>
    <t>03.04.2019 17:00:30</t>
  </si>
  <si>
    <t>03.04.2019 17:00:32</t>
  </si>
  <si>
    <t>03.04.2019 17:00:33</t>
  </si>
  <si>
    <t>03.04.2019 17:00:36</t>
  </si>
  <si>
    <t>03.04.2019 17:00:39</t>
  </si>
  <si>
    <t>03.04.2019 17:00:52</t>
  </si>
  <si>
    <t>03.04.2019 17:00:53</t>
  </si>
  <si>
    <t>03.04.2019 17:01:01</t>
  </si>
  <si>
    <t>03.04.2019 17:01:04</t>
  </si>
  <si>
    <t>03.04.2019 17:01:10</t>
  </si>
  <si>
    <t>03.04.2019 17:01:12</t>
  </si>
  <si>
    <t>03.04.2019 17:01:25</t>
  </si>
  <si>
    <t>03.04.2019 17:01:27</t>
  </si>
  <si>
    <t>03.04.2019 17:01:34</t>
  </si>
  <si>
    <t>03.04.2019 17:01:36</t>
  </si>
  <si>
    <t>03.04.2019 17:01:47</t>
  </si>
  <si>
    <t>03.04.2019 17:01:51</t>
  </si>
  <si>
    <t>03.04.2019 17:01:57</t>
  </si>
  <si>
    <t>03.04.2019 17:01:59</t>
  </si>
  <si>
    <t>03.04.2019 17:02:41</t>
  </si>
  <si>
    <t>03.04.2019 17:02:44</t>
  </si>
  <si>
    <t>03.04.2019 17:02:46</t>
  </si>
  <si>
    <t>03.04.2019 17:02:47</t>
  </si>
  <si>
    <t>03.04.2019 17:02:49</t>
  </si>
  <si>
    <t>03.04.2019 17:02:55</t>
  </si>
  <si>
    <t>03.04.2019 17:02:56</t>
  </si>
  <si>
    <t>03.04.2019 17:02:58</t>
  </si>
  <si>
    <t>03.04.2019 17:03:01</t>
  </si>
  <si>
    <t>03.04.2019 17:03:04</t>
  </si>
  <si>
    <t>03.04.2019 17:03:19</t>
  </si>
  <si>
    <t>03.04.2019 17:03:22</t>
  </si>
  <si>
    <t>03.04.2019 17:03:36</t>
  </si>
  <si>
    <t>03.04.2019 17:03:40</t>
  </si>
  <si>
    <t>03.04.2019 17:03:42</t>
  </si>
  <si>
    <t>03.04.2019 17:03:57</t>
  </si>
  <si>
    <t>03.04.2019 17:04:01</t>
  </si>
  <si>
    <t>03.04.2019 17:04:03</t>
  </si>
  <si>
    <t>03.04.2019 17:04:12</t>
  </si>
  <si>
    <t>03.04.2019 17:04:13</t>
  </si>
  <si>
    <t>03.04.2019 17:04:15</t>
  </si>
  <si>
    <t>03.04.2019 17:04:27</t>
  </si>
  <si>
    <t>03.04.2019 17:04:29</t>
  </si>
  <si>
    <t>03.04.2019 17:04:33</t>
  </si>
  <si>
    <t>03.04.2019 17:04:36</t>
  </si>
  <si>
    <t>03.04.2019 17:04:50</t>
  </si>
  <si>
    <t>03.04.2019 17:04:51</t>
  </si>
  <si>
    <t>03.04.2019 17:04:54</t>
  </si>
  <si>
    <t>03.04.2019 17:05:19</t>
  </si>
  <si>
    <t>03.04.2019 17:05:21</t>
  </si>
  <si>
    <t>03.04.2019 17:05:25</t>
  </si>
  <si>
    <t>03.04.2019 17:05:30</t>
  </si>
  <si>
    <t>03.04.2019 17:05:31</t>
  </si>
  <si>
    <t>03.04.2019 17:05:33</t>
  </si>
  <si>
    <t>03.04.2019 17:05:40</t>
  </si>
  <si>
    <t>03.04.2019 17:05:42</t>
  </si>
  <si>
    <t>03.04.2019 17:05:44</t>
  </si>
  <si>
    <t>03.04.2019 17:05:45</t>
  </si>
  <si>
    <t>03.04.2019 17:05:53</t>
  </si>
  <si>
    <t>03.04.2019 17:06:01</t>
  </si>
  <si>
    <t>03.04.2019 17:06:09</t>
  </si>
  <si>
    <t>03.04.2019 17:06:10</t>
  </si>
  <si>
    <t>03.04.2019 17:06:12</t>
  </si>
  <si>
    <t>03.04.2019 17:06:24</t>
  </si>
  <si>
    <t>03.04.2019 17:06:27</t>
  </si>
  <si>
    <t>03.04.2019 17:06:31</t>
  </si>
  <si>
    <t>03.04.2019 17:06:34</t>
  </si>
  <si>
    <t>03.04.2019 17:06:44</t>
  </si>
  <si>
    <t>03.04.2019 17:06:54</t>
  </si>
  <si>
    <t>03.04.2019 17:06:59</t>
  </si>
  <si>
    <t>03.04.2019 17:07:03</t>
  </si>
  <si>
    <t>03.04.2019 17:07:26</t>
  </si>
  <si>
    <t>03.04.2019 17:07:27</t>
  </si>
  <si>
    <t>03.04.2019 17:07:32</t>
  </si>
  <si>
    <t>03.04.2019 17:07:33</t>
  </si>
  <si>
    <t>03.04.2019 17:07:35</t>
  </si>
  <si>
    <t>03.04.2019 17:07:38</t>
  </si>
  <si>
    <t>03.04.2019 17:07:39</t>
  </si>
  <si>
    <t>03.04.2019 17:07:53</t>
  </si>
  <si>
    <t>03.04.2019 17:07:55</t>
  </si>
  <si>
    <t>03.04.2019 17:07:56</t>
  </si>
  <si>
    <t>03.04.2019 17:08:01</t>
  </si>
  <si>
    <t>03.04.2019 17:08:12</t>
  </si>
  <si>
    <t>03.04.2019 17:08:13</t>
  </si>
  <si>
    <t>03.04.2019 17:08:27</t>
  </si>
  <si>
    <t>03.04.2019 17:08:28</t>
  </si>
  <si>
    <t>03.04.2019 17:08:31</t>
  </si>
  <si>
    <t>03.04.2019 17:08:33</t>
  </si>
  <si>
    <t>03.04.2019 17:08:36</t>
  </si>
  <si>
    <t>03.04.2019 17:08:37</t>
  </si>
  <si>
    <t>03.04.2019 17:08:45</t>
  </si>
  <si>
    <t>03.04.2019 17:08:47</t>
  </si>
  <si>
    <t>03.04.2019 17:08:48</t>
  </si>
  <si>
    <t>03.04.2019 17:08:53</t>
  </si>
  <si>
    <t>03.04.2019 17:08:54</t>
  </si>
  <si>
    <t>03.04.2019 17:09:00</t>
  </si>
  <si>
    <t>03.04.2019 17:09:09</t>
  </si>
  <si>
    <t>03.04.2019 17:09:18</t>
  </si>
  <si>
    <t>03.04.2019 17:09:21</t>
  </si>
  <si>
    <t>03.04.2019 17:09:22</t>
  </si>
  <si>
    <t>03.04.2019 17:09:34</t>
  </si>
  <si>
    <t>03.04.2019 17:09:37</t>
  </si>
  <si>
    <t>03.04.2019 17:09:50</t>
  </si>
  <si>
    <t>03.04.2019 17:09:51</t>
  </si>
  <si>
    <t>03.04.2019 17:09:56</t>
  </si>
  <si>
    <t>03.04.2019 17:09:57</t>
  </si>
  <si>
    <t>03.04.2019 17:09:59</t>
  </si>
  <si>
    <t>03.04.2019 17:10:00</t>
  </si>
  <si>
    <t>03.04.2019 17:10:02</t>
  </si>
  <si>
    <t>03.04.2019 17:10:03</t>
  </si>
  <si>
    <t>03.04.2019 17:10:06</t>
  </si>
  <si>
    <t>03.04.2019 17:10:15</t>
  </si>
  <si>
    <t>03.04.2019 17:10:26</t>
  </si>
  <si>
    <t>03.04.2019 17:10:27</t>
  </si>
  <si>
    <t>03.04.2019 17:10:44</t>
  </si>
  <si>
    <t>03.04.2019 17:10:47</t>
  </si>
  <si>
    <t>03.04.2019 17:10:50</t>
  </si>
  <si>
    <t>03.04.2019 17:10:58</t>
  </si>
  <si>
    <t>03.04.2019 17:11:10</t>
  </si>
  <si>
    <t>03.04.2019 17:11:11</t>
  </si>
  <si>
    <t>03.04.2019 17:11:13</t>
  </si>
  <si>
    <t>03.04.2019 17:11:14</t>
  </si>
  <si>
    <t>03.04.2019 17:11:49</t>
  </si>
  <si>
    <t>03.04.2019 17:11:52</t>
  </si>
  <si>
    <t>03.04.2019 17:11:55</t>
  </si>
  <si>
    <t>03.04.2019 17:11:57</t>
  </si>
  <si>
    <t>03.04.2019 17:12:15</t>
  </si>
  <si>
    <t>03.04.2019 17:12:16</t>
  </si>
  <si>
    <t>03.04.2019 17:12:22</t>
  </si>
  <si>
    <t>03.04.2019 17:12:31</t>
  </si>
  <si>
    <t>03.04.2019 17:12:36</t>
  </si>
  <si>
    <t>03.04.2019 17:12:40</t>
  </si>
  <si>
    <t>03.04.2019 17:12:42</t>
  </si>
  <si>
    <t>03.04.2019 17:12:45</t>
  </si>
  <si>
    <t>03.04.2019 17:12:46</t>
  </si>
  <si>
    <t>03.04.2019 17:13:19</t>
  </si>
  <si>
    <t>03.04.2019 17:13:21</t>
  </si>
  <si>
    <t>03.04.2019 17:13:22</t>
  </si>
  <si>
    <t>03.04.2019 17:13:33</t>
  </si>
  <si>
    <t>03.04.2019 17:13:34</t>
  </si>
  <si>
    <t>03.04.2019 17:13:56</t>
  </si>
  <si>
    <t>03.04.2019 17:13:57</t>
  </si>
  <si>
    <t>03.04.2019 17:14:04</t>
  </si>
  <si>
    <t>03.04.2019 17:14:07</t>
  </si>
  <si>
    <t>03.04.2019 17:14:09</t>
  </si>
  <si>
    <t>03.04.2019 17:14:10</t>
  </si>
  <si>
    <t>03.04.2019 17:14:41</t>
  </si>
  <si>
    <t>03.04.2019 17:14:44</t>
  </si>
  <si>
    <t>03.04.2019 17:14:45</t>
  </si>
  <si>
    <t>03.04.2019 17:14:48</t>
  </si>
  <si>
    <t>03.04.2019 17:14:50</t>
  </si>
  <si>
    <t>03.04.2019 17:14:54</t>
  </si>
  <si>
    <t>03.04.2019 17:14:56</t>
  </si>
  <si>
    <t>03.04.2019 17:14:59</t>
  </si>
  <si>
    <t>03.04.2019 17:15:02</t>
  </si>
  <si>
    <t>03.04.2019 17:15:03</t>
  </si>
  <si>
    <t>03.04.2019 17:15:11</t>
  </si>
  <si>
    <t>03.04.2019 17:15:12</t>
  </si>
  <si>
    <t>03.04.2019 17:15:30</t>
  </si>
  <si>
    <t>03.04.2019 17:15:32</t>
  </si>
  <si>
    <t>03.04.2019 17:15:36</t>
  </si>
  <si>
    <t>03.04.2019 17:15:46</t>
  </si>
  <si>
    <t>03.04.2019 17:15:47</t>
  </si>
  <si>
    <t>03.04.2019 17:15:49</t>
  </si>
  <si>
    <t>03.04.2019 17:16:03</t>
  </si>
  <si>
    <t>03.04.2019 17:16:04</t>
  </si>
  <si>
    <t>03.04.2019 17:16:06</t>
  </si>
  <si>
    <t>03.04.2019 17:16:25</t>
  </si>
  <si>
    <t>03.04.2019 17:16:44</t>
  </si>
  <si>
    <t>03.04.2019 17:16:45</t>
  </si>
  <si>
    <t>03.04.2019 17:16:47</t>
  </si>
  <si>
    <t>03.04.2019 17:16:50</t>
  </si>
  <si>
    <t>03.04.2019 17:16:51</t>
  </si>
  <si>
    <t>03.04.2019 17:16:53</t>
  </si>
  <si>
    <t>03.04.2019 17:16:56</t>
  </si>
  <si>
    <t>03.04.2019 17:17:24</t>
  </si>
  <si>
    <t>03.04.2019 17:17:25</t>
  </si>
  <si>
    <t>03.04.2019 17:17:27</t>
  </si>
  <si>
    <t>03.04.2019 17:17:44</t>
  </si>
  <si>
    <t>03.04.2019 17:17:45</t>
  </si>
  <si>
    <t>03.04.2019 17:17:47</t>
  </si>
  <si>
    <t>03.04.2019 17:17:48</t>
  </si>
  <si>
    <t>03.04.2019 17:17:50</t>
  </si>
  <si>
    <t>03.04.2019 17:17:51</t>
  </si>
  <si>
    <t>03.04.2019 17:18:00</t>
  </si>
  <si>
    <t>03.04.2019 17:18:01</t>
  </si>
  <si>
    <t>03.04.2019 17:18:03</t>
  </si>
  <si>
    <t>03.04.2019 17:18:06</t>
  </si>
  <si>
    <t>03.04.2019 17:18:07</t>
  </si>
  <si>
    <t>03.04.2019 17:18:18</t>
  </si>
  <si>
    <t>03.04.2019 17:18:19</t>
  </si>
  <si>
    <t>03.04.2019 17:18:21</t>
  </si>
  <si>
    <t>03.04.2019 17:18:22</t>
  </si>
  <si>
    <t>03.04.2019 17:18:24</t>
  </si>
  <si>
    <t>03.04.2019 17:18:31</t>
  </si>
  <si>
    <t>03.04.2019 17:18:33</t>
  </si>
  <si>
    <t>03.04.2019 17:18:49</t>
  </si>
  <si>
    <t>03.04.2019 17:18:51</t>
  </si>
  <si>
    <t>03.04.2019 17:18:54</t>
  </si>
  <si>
    <t>03.04.2019 17:18:55</t>
  </si>
  <si>
    <t>03.04.2019 17:19:15</t>
  </si>
  <si>
    <t>03.04.2019 17:19:16</t>
  </si>
  <si>
    <t>03.04.2019 17:19:27</t>
  </si>
  <si>
    <t>03.04.2019 17:19:28</t>
  </si>
  <si>
    <t>03.04.2019 17:19:33</t>
  </si>
  <si>
    <t>03.04.2019 17:19:48</t>
  </si>
  <si>
    <t>03.04.2019 17:20:01</t>
  </si>
  <si>
    <t>03.04.2019 17:20:13</t>
  </si>
  <si>
    <t>03.04.2019 17:20:16</t>
  </si>
  <si>
    <t>03.04.2019 17:20:31</t>
  </si>
  <si>
    <t>03.04.2019 17:20:33</t>
  </si>
  <si>
    <t>03.04.2019 17:20:37</t>
  </si>
  <si>
    <t>03.04.2019 17:20:53</t>
  </si>
  <si>
    <t>03.04.2019 17:20:54</t>
  </si>
  <si>
    <t>03.04.2019 17:20:56</t>
  </si>
  <si>
    <t>03.04.2019 17:21:10</t>
  </si>
  <si>
    <t>03.04.2019 17:21:12</t>
  </si>
  <si>
    <t>03.04.2019 17:21:13</t>
  </si>
  <si>
    <t>03.04.2019 17:21:15</t>
  </si>
  <si>
    <t>03.04.2019 17:21:16</t>
  </si>
  <si>
    <t>03.04.2019 17:21:24</t>
  </si>
  <si>
    <t>03.04.2019 17:21:25</t>
  </si>
  <si>
    <t>03.04.2019 17:21:27</t>
  </si>
  <si>
    <t>03.04.2019 17:21:28</t>
  </si>
  <si>
    <t>03.04.2019 17:21:33</t>
  </si>
  <si>
    <t>03.04.2019 17:21:34</t>
  </si>
  <si>
    <t>03.04.2019 17:21:39</t>
  </si>
  <si>
    <t>03.04.2019 17:21:40</t>
  </si>
  <si>
    <t>03.04.2019 17:22:48</t>
  </si>
  <si>
    <t>03.04.2019 17:22:54</t>
  </si>
  <si>
    <t>03.04.2019 17:22:57</t>
  </si>
  <si>
    <t>03.04.2019 17:23:01</t>
  </si>
  <si>
    <t>03.04.2019 17:23:03</t>
  </si>
  <si>
    <t>03.04.2019 17:23:09</t>
  </si>
  <si>
    <t>03.04.2019 17:23:10</t>
  </si>
  <si>
    <t>03.04.2019 17:23:12</t>
  </si>
  <si>
    <t>03.04.2019 17:23:13</t>
  </si>
  <si>
    <t>03.04.2019 17:23:16</t>
  </si>
  <si>
    <t>03.04.2019 17:23:22</t>
  </si>
  <si>
    <t>03.04.2019 17:23:24</t>
  </si>
  <si>
    <t>03.04.2019 17:23:31</t>
  </si>
  <si>
    <t>03.04.2019 17:23:33</t>
  </si>
  <si>
    <t>03.04.2019 17:23:42</t>
  </si>
  <si>
    <t>03.04.2019 17:23:43</t>
  </si>
  <si>
    <t>03.04.2019 17:23:45</t>
  </si>
  <si>
    <t>03.04.2019 17:24:06</t>
  </si>
  <si>
    <t>03.04.2019 17:24:22</t>
  </si>
  <si>
    <t>03.04.2019 17:24:24</t>
  </si>
  <si>
    <t>03.04.2019 17:24:28</t>
  </si>
  <si>
    <t>03.04.2019 17:24:39</t>
  </si>
  <si>
    <t>03.04.2019 17:24:57</t>
  </si>
  <si>
    <t>03.04.2019 17:24:59</t>
  </si>
  <si>
    <t>03.04.2019 17:25:23</t>
  </si>
  <si>
    <t>03.04.2019 17:25:35</t>
  </si>
  <si>
    <t>03.04.2019 17:25:41</t>
  </si>
  <si>
    <t>03.04.2019 17:25:43</t>
  </si>
  <si>
    <t>03.04.2019 17:25:53</t>
  </si>
  <si>
    <t>03.04.2019 17:25:55</t>
  </si>
  <si>
    <t>03.04.2019 17:25:58</t>
  </si>
  <si>
    <t>03.04.2019 17:25:59</t>
  </si>
  <si>
    <t>03.04.2019 17:26:01</t>
  </si>
  <si>
    <t>03.04.2019 17:26:02</t>
  </si>
  <si>
    <t>03.04.2019 17:26:07</t>
  </si>
  <si>
    <t>03.04.2019 17:26:08</t>
  </si>
  <si>
    <t>03.04.2019 17:26:28</t>
  </si>
  <si>
    <t>03.04.2019 17:26:34</t>
  </si>
  <si>
    <t>03.04.2019 17:26:49</t>
  </si>
  <si>
    <t>03.04.2019 17:26:54</t>
  </si>
  <si>
    <t>03.04.2019 17:27:19</t>
  </si>
  <si>
    <t>03.04.2019 17:27:21</t>
  </si>
  <si>
    <t>03.04.2019 17:27:22</t>
  </si>
  <si>
    <t>03.04.2019 17:27:38</t>
  </si>
  <si>
    <t>03.04.2019 17:28:01</t>
  </si>
  <si>
    <t>03.04.2019 17:28:03</t>
  </si>
  <si>
    <t>03.04.2019 17:28:33</t>
  </si>
  <si>
    <t>03.04.2019 17:28:34</t>
  </si>
  <si>
    <t>03.04.2019 17:28:39</t>
  </si>
  <si>
    <t>03.04.2019 17:28:41</t>
  </si>
  <si>
    <t>03.04.2019 17:28:53</t>
  </si>
  <si>
    <t>03.04.2019 17:28:56</t>
  </si>
  <si>
    <t>03.04.2019 17:28:59</t>
  </si>
  <si>
    <t>03.04.2019 17:29:03</t>
  </si>
  <si>
    <t>03.04.2019 17:29:15</t>
  </si>
  <si>
    <t>03.04.2019 17:29:21</t>
  </si>
  <si>
    <t>03.04.2019 17:29:23</t>
  </si>
  <si>
    <t>03.04.2019 17:29:35</t>
  </si>
  <si>
    <t>03.04.2019 17:29:37</t>
  </si>
  <si>
    <t>03.04.2019 17:29:43</t>
  </si>
  <si>
    <t>03.04.2019 17:29:49</t>
  </si>
  <si>
    <t>03.04.2019 17:29:50</t>
  </si>
  <si>
    <t>03.04.2019 17:30:06</t>
  </si>
  <si>
    <t>03.04.2019 17:30:13</t>
  </si>
  <si>
    <t>03.04.2019 17:30:22</t>
  </si>
  <si>
    <t>03.04.2019 17:30:47</t>
  </si>
  <si>
    <t>03.04.2019 17:30:59</t>
  </si>
  <si>
    <t>03.04.2019 17:31:37</t>
  </si>
  <si>
    <t>03.04.2019 17:31:38</t>
  </si>
  <si>
    <t>03.04.2019 17:31:40</t>
  </si>
  <si>
    <t>03.04.2019 17:31:41</t>
  </si>
  <si>
    <t>03.04.2019 17:31:53</t>
  </si>
  <si>
    <t>03.04.2019 17:32:04</t>
  </si>
  <si>
    <t>03.04.2019 17:32:18</t>
  </si>
  <si>
    <t>03.04.2019 17:32:21</t>
  </si>
  <si>
    <t>03.04.2019 17:32:24</t>
  </si>
  <si>
    <t>03.04.2019 17:32:47</t>
  </si>
  <si>
    <t>03.04.2019 17:32:48</t>
  </si>
  <si>
    <t>03.04.2019 17:32:50</t>
  </si>
  <si>
    <t>03.04.2019 17:32:51</t>
  </si>
  <si>
    <t>03.04.2019 17:32:53</t>
  </si>
  <si>
    <t>03.04.2019 17:33:01</t>
  </si>
  <si>
    <t>03.04.2019 17:33:24</t>
  </si>
  <si>
    <t>03.04.2019 17:33:25</t>
  </si>
  <si>
    <t>03.04.2019 17:33:34</t>
  </si>
  <si>
    <t>03.04.2019 17:33:37</t>
  </si>
  <si>
    <t>03.04.2019 17:34:03</t>
  </si>
  <si>
    <t>03.04.2019 17:34:18</t>
  </si>
  <si>
    <t>03.04.2019 17:34:19</t>
  </si>
  <si>
    <t>03.04.2019 17:34:24</t>
  </si>
  <si>
    <t>03.04.2019 17:34:25</t>
  </si>
  <si>
    <t>03.04.2019 17:34:59</t>
  </si>
  <si>
    <t>03.04.2019 17:35:00</t>
  </si>
  <si>
    <t>03.04.2019 17:35:02</t>
  </si>
  <si>
    <t>03.04.2019 17:35:05</t>
  </si>
  <si>
    <t>03.04.2019 17:35:20</t>
  </si>
  <si>
    <t>03.04.2019 17:35:26</t>
  </si>
  <si>
    <t>03.04.2019 17:35:40</t>
  </si>
  <si>
    <t>03.04.2019 17:35:41</t>
  </si>
  <si>
    <t>03.04.2019 17:35:44</t>
  </si>
  <si>
    <t>03.04.2019 17:35:50</t>
  </si>
  <si>
    <t>03.04.2019 17:36:42</t>
  </si>
  <si>
    <t>03.04.2019 17:36:44</t>
  </si>
  <si>
    <t>03.04.2019 17:36:59</t>
  </si>
  <si>
    <t>03.04.2019 17:37:09</t>
  </si>
  <si>
    <t>03.04.2019 17:37:23</t>
  </si>
  <si>
    <t>03.04.2019 17:37:25</t>
  </si>
  <si>
    <t>03.04.2019 17:37:26</t>
  </si>
  <si>
    <t>03.04.2019 17:37:29</t>
  </si>
  <si>
    <t>03.04.2019 17:37:31</t>
  </si>
  <si>
    <t>03.04.2019 17:38:16</t>
  </si>
  <si>
    <t>03.04.2019 17:38:18</t>
  </si>
  <si>
    <t>03.04.2019 17:38:19</t>
  </si>
  <si>
    <t>03.04.2019 17:38:31</t>
  </si>
  <si>
    <t>03.04.2019 17:38:53</t>
  </si>
  <si>
    <t>03.04.2019 17:38:57</t>
  </si>
  <si>
    <t>03.04.2019 17:38:59</t>
  </si>
  <si>
    <t>03.04.2019 17:39:00</t>
  </si>
  <si>
    <t>03.04.2019 17:39:05</t>
  </si>
  <si>
    <t>03.04.2019 17:39:15</t>
  </si>
  <si>
    <t>03.04.2019 17:39:26</t>
  </si>
  <si>
    <t>03.04.2019 17:39:27</t>
  </si>
  <si>
    <t>03.04.2019 17:39:29</t>
  </si>
  <si>
    <t>03.04.2019 17:39:47</t>
  </si>
  <si>
    <t>03.04.2019 17:39:52</t>
  </si>
  <si>
    <t>03.04.2019 17:39:53</t>
  </si>
  <si>
    <t>03.04.2019 17:39:55</t>
  </si>
  <si>
    <t>03.04.2019 17:39:56</t>
  </si>
  <si>
    <t>03.04.2019 17:40:03</t>
  </si>
  <si>
    <t>03.04.2019 17:40:04</t>
  </si>
  <si>
    <t>03.04.2019 17:40:19</t>
  </si>
  <si>
    <t>03.04.2019 17:40:57</t>
  </si>
  <si>
    <t>03.04.2019 17:40:59</t>
  </si>
  <si>
    <t>03.04.2019 17:41:00</t>
  </si>
  <si>
    <t>03.04.2019 17:41:06</t>
  </si>
  <si>
    <t>03.04.2019 17:41:08</t>
  </si>
  <si>
    <t>03.04.2019 17:41:09</t>
  </si>
  <si>
    <t>03.04.2019 17:41:28</t>
  </si>
  <si>
    <t>03.04.2019 17:41:41</t>
  </si>
  <si>
    <t>03.04.2019 17:42:28</t>
  </si>
  <si>
    <t>03.04.2019 17:42:30</t>
  </si>
  <si>
    <t>03.04.2019 17:42:39</t>
  </si>
  <si>
    <t>03.04.2019 17:42:41</t>
  </si>
  <si>
    <t>03.04.2019 17:42:54</t>
  </si>
  <si>
    <t>03.04.2019 17:42:56</t>
  </si>
  <si>
    <t>03.04.2019 17:43:05</t>
  </si>
  <si>
    <t>03.04.2019 17:43:06</t>
  </si>
  <si>
    <t>03.04.2019 17:43:08</t>
  </si>
  <si>
    <t>03.04.2019 17:43:20</t>
  </si>
  <si>
    <t>03.04.2019 17:43:31</t>
  </si>
  <si>
    <t>03.04.2019 17:43:34</t>
  </si>
  <si>
    <t>03.04.2019 17:43:43</t>
  </si>
  <si>
    <t>03.04.2019 17:43:44</t>
  </si>
  <si>
    <t>03.04.2019 17:43:46</t>
  </si>
  <si>
    <t>03.04.2019 17:43:53</t>
  </si>
  <si>
    <t>03.04.2019 17:44:01</t>
  </si>
  <si>
    <t>03.04.2019 17:44:03</t>
  </si>
  <si>
    <t>03.04.2019 17:44:09</t>
  </si>
  <si>
    <t>03.04.2019 17:44:10</t>
  </si>
  <si>
    <t>03.04.2019 17:44:13</t>
  </si>
  <si>
    <t>03.04.2019 17:44:15</t>
  </si>
  <si>
    <t>03.04.2019 17:44:19</t>
  </si>
  <si>
    <t>03.04.2019 17:44:21</t>
  </si>
  <si>
    <t>03.04.2019 17:44:39</t>
  </si>
  <si>
    <t>03.04.2019 17:44:40</t>
  </si>
  <si>
    <t>03.04.2019 17:44:42</t>
  </si>
  <si>
    <t>03.04.2019 17:44:43</t>
  </si>
  <si>
    <t>03.04.2019 17:44:45</t>
  </si>
  <si>
    <t>03.04.2019 17:44:47</t>
  </si>
  <si>
    <t>03.04.2019 17:44:59</t>
  </si>
  <si>
    <t>03.04.2019 17:45:00</t>
  </si>
  <si>
    <t>03.04.2019 17:45:09</t>
  </si>
  <si>
    <t>03.04.2019 17:45:11</t>
  </si>
  <si>
    <t>03.04.2019 17:45:12</t>
  </si>
  <si>
    <t>03.04.2019 17:45:30</t>
  </si>
  <si>
    <t>03.04.2019 17:45:32</t>
  </si>
  <si>
    <t>03.04.2019 17:45:35</t>
  </si>
  <si>
    <t>03.04.2019 17:45:41</t>
  </si>
  <si>
    <t>03.04.2019 17:45:43</t>
  </si>
  <si>
    <t>03.04.2019 17:45:53</t>
  </si>
  <si>
    <t>03.04.2019 17:45:55</t>
  </si>
  <si>
    <t>03.04.2019 17:46:18</t>
  </si>
  <si>
    <t>03.04.2019 17:46:41</t>
  </si>
  <si>
    <t>03.04.2019 17:46:42</t>
  </si>
  <si>
    <t>03.04.2019 17:46:44</t>
  </si>
  <si>
    <t>03.04.2019 17:46:45</t>
  </si>
  <si>
    <t>03.04.2019 17:46:54</t>
  </si>
  <si>
    <t>03.04.2019 17:46:56</t>
  </si>
  <si>
    <t>03.04.2019 17:46:57</t>
  </si>
  <si>
    <t>03.04.2019 17:46:59</t>
  </si>
  <si>
    <t>03.04.2019 17:47:23</t>
  </si>
  <si>
    <t>03.04.2019 17:47:35</t>
  </si>
  <si>
    <t>03.04.2019 17:47:41</t>
  </si>
  <si>
    <t>03.04.2019 17:47:43</t>
  </si>
  <si>
    <t>03.04.2019 17:47:44</t>
  </si>
  <si>
    <t>03.04.2019 17:47:46</t>
  </si>
  <si>
    <t>03.04.2019 17:48:01</t>
  </si>
  <si>
    <t>03.04.2019 17:48:03</t>
  </si>
  <si>
    <t>03.04.2019 17:48:35</t>
  </si>
  <si>
    <t>03.04.2019 17:48:36</t>
  </si>
  <si>
    <t>03.04.2019 17:48:41</t>
  </si>
  <si>
    <t>03.04.2019 17:48:44</t>
  </si>
  <si>
    <t>03.04.2019 17:49:09</t>
  </si>
  <si>
    <t>03.04.2019 17:49:15</t>
  </si>
  <si>
    <t>03.04.2019 17:49:16</t>
  </si>
  <si>
    <t>03.04.2019 17:49:21</t>
  </si>
  <si>
    <t>03.04.2019 17:49:27</t>
  </si>
  <si>
    <t>03.04.2019 17:49:42</t>
  </si>
  <si>
    <t>03.04.2019 17:49:43</t>
  </si>
  <si>
    <t>03.04.2019 17:50:03</t>
  </si>
  <si>
    <t>03.04.2019 17:50:04</t>
  </si>
  <si>
    <t>03.04.2019 17:50:19</t>
  </si>
  <si>
    <t>03.04.2019 17:50:24</t>
  </si>
  <si>
    <t>03.04.2019 17:50:25</t>
  </si>
  <si>
    <t>03.04.2019 17:50:30</t>
  </si>
  <si>
    <t>03.04.2019 17:50:31</t>
  </si>
  <si>
    <t>03.04.2019 17:50:34</t>
  </si>
  <si>
    <t>03.04.2019 17:50:36</t>
  </si>
  <si>
    <t>03.04.2019 17:50:45</t>
  </si>
  <si>
    <t>03.04.2019 17:51:10</t>
  </si>
  <si>
    <t>03.04.2019 17:51:12</t>
  </si>
  <si>
    <t>03.04.2019 17:51:16</t>
  </si>
  <si>
    <t>03.04.2019 17:51:25</t>
  </si>
  <si>
    <t>03.04.2019 17:51:27</t>
  </si>
  <si>
    <t>03.04.2019 17:51:30</t>
  </si>
  <si>
    <t>03.04.2019 17:51:37</t>
  </si>
  <si>
    <t>03.04.2019 17:51:40</t>
  </si>
  <si>
    <t>03.04.2019 17:51:43</t>
  </si>
  <si>
    <t>03.04.2019 17:51:51</t>
  </si>
  <si>
    <t>03.04.2019 17:51:52</t>
  </si>
  <si>
    <t>03.04.2019 17:51:58</t>
  </si>
  <si>
    <t>03.04.2019 17:52:08</t>
  </si>
  <si>
    <t>03.04.2019 17:52:12</t>
  </si>
  <si>
    <t>03.04.2019 17:52:20</t>
  </si>
  <si>
    <t>03.04.2019 17:52:23</t>
  </si>
  <si>
    <t>03.04.2019 17:52:50</t>
  </si>
  <si>
    <t>03.04.2019 17:52:51</t>
  </si>
  <si>
    <t>03.04.2019 17:52:53</t>
  </si>
  <si>
    <t>03.04.2019 17:52:59</t>
  </si>
  <si>
    <t>03.04.2019 17:53:10</t>
  </si>
  <si>
    <t>03.04.2019 17:53:11</t>
  </si>
  <si>
    <t>03.04.2019 17:53:17</t>
  </si>
  <si>
    <t>03.04.2019 17:53:19</t>
  </si>
  <si>
    <t>03.04.2019 17:53:23</t>
  </si>
  <si>
    <t>03.04.2019 17:53:25</t>
  </si>
  <si>
    <t>03.04.2019 17:53:26</t>
  </si>
  <si>
    <t>03.04.2019 17:53:32</t>
  </si>
  <si>
    <t>03.04.2019 17:53:34</t>
  </si>
  <si>
    <t>03.04.2019 17:53:46</t>
  </si>
  <si>
    <t>03.04.2019 17:53:49</t>
  </si>
  <si>
    <t>03.04.2019 17:53:50</t>
  </si>
  <si>
    <t>03.04.2019 17:53:56</t>
  </si>
  <si>
    <t>03.04.2019 17:53:59</t>
  </si>
  <si>
    <t>03.04.2019 17:54:04</t>
  </si>
  <si>
    <t>03.04.2019 17:54:21</t>
  </si>
  <si>
    <t>03.04.2019 17:54:22</t>
  </si>
  <si>
    <t>03.04.2019 17:54:24</t>
  </si>
  <si>
    <t>03.04.2019 17:54:25</t>
  </si>
  <si>
    <t>03.04.2019 17:54:50</t>
  </si>
  <si>
    <t>03.04.2019 17:54:51</t>
  </si>
  <si>
    <t>03.04.2019 17:55:15</t>
  </si>
  <si>
    <t>03.04.2019 17:56:06</t>
  </si>
  <si>
    <t>03.04.2019 17:56:07</t>
  </si>
  <si>
    <t>03.04.2019 17:56:30</t>
  </si>
  <si>
    <t>03.04.2019 17:57:03</t>
  </si>
  <si>
    <t>03.04.2019 17:57:04</t>
  </si>
  <si>
    <t>03.04.2019 17:57:22</t>
  </si>
  <si>
    <t>03.04.2019 17:57:25</t>
  </si>
  <si>
    <t>03.04.2019 17:57:28</t>
  </si>
  <si>
    <t>03.04.2019 17:57:30</t>
  </si>
  <si>
    <t>03.04.2019 17:57:31</t>
  </si>
  <si>
    <t>03.04.2019 17:57:33</t>
  </si>
  <si>
    <t>03.04.2019 17:57:36</t>
  </si>
  <si>
    <t>03.04.2019 17:57:37</t>
  </si>
  <si>
    <t>03.04.2019 17:57:39</t>
  </si>
  <si>
    <t>03.04.2019 17:57:40</t>
  </si>
  <si>
    <t>03.04.2019 17:57:43</t>
  </si>
  <si>
    <t>03.04.2019 17:57:56</t>
  </si>
  <si>
    <t>03.04.2019 17:57:57</t>
  </si>
  <si>
    <t>03.04.2019 17:58:21</t>
  </si>
  <si>
    <t>03.04.2019 17:58:22</t>
  </si>
  <si>
    <t>03.04.2019 17:58:47</t>
  </si>
  <si>
    <t>03.04.2019 17:58:48</t>
  </si>
  <si>
    <t>03.04.2019 17:59:21</t>
  </si>
  <si>
    <t>03.04.2019 17:59:22</t>
  </si>
  <si>
    <t>03.04.2019 17:59:31</t>
  </si>
  <si>
    <t>03.04.2019 17:59:33</t>
  </si>
  <si>
    <t>03.04.2019 17:59:36</t>
  </si>
  <si>
    <t>03.04.2019 17:59:48</t>
  </si>
  <si>
    <t>03.04.2019 17:59:50</t>
  </si>
  <si>
    <t>03.04.2019 17:59:59</t>
  </si>
  <si>
    <t>03.04.2019 18:00:03</t>
  </si>
  <si>
    <t>03.04.2019 18:00:17</t>
  </si>
  <si>
    <t>03.04.2019 18:00:18</t>
  </si>
  <si>
    <t>03.04.2019 18:00:23</t>
  </si>
  <si>
    <t>03.04.2019 18:00:47</t>
  </si>
  <si>
    <t>03.04.2019 18:00:49</t>
  </si>
  <si>
    <t>03.04.2019 18:01:06</t>
  </si>
  <si>
    <t>03.04.2019 18:01:13</t>
  </si>
  <si>
    <t>03.04.2019 18:01:15</t>
  </si>
  <si>
    <t>03.04.2019 18:01:16</t>
  </si>
  <si>
    <t>03.04.2019 18:01:27</t>
  </si>
  <si>
    <t>03.04.2019 18:02:01</t>
  </si>
  <si>
    <t>03.04.2019 18:02:03</t>
  </si>
  <si>
    <t>03.04.2019 18:02:21</t>
  </si>
  <si>
    <t>03.04.2019 18:02:22</t>
  </si>
  <si>
    <t>03.04.2019 18:02:54</t>
  </si>
  <si>
    <t>03.04.2019 18:03:07</t>
  </si>
  <si>
    <t>03.04.2019 18:03:10</t>
  </si>
  <si>
    <t>03.04.2019 18:03:12</t>
  </si>
  <si>
    <t>03.04.2019 18:03:28</t>
  </si>
  <si>
    <t>03.04.2019 18:03:30</t>
  </si>
  <si>
    <t>03.04.2019 18:03:42</t>
  </si>
  <si>
    <t>03.04.2019 18:03:44</t>
  </si>
  <si>
    <t>03.04.2019 18:03:45</t>
  </si>
  <si>
    <t>03.04.2019 18:03:47</t>
  </si>
  <si>
    <t>03.04.2019 18:03:48</t>
  </si>
  <si>
    <t>03.04.2019 18:03:50</t>
  </si>
  <si>
    <t>03.04.2019 18:03:51</t>
  </si>
  <si>
    <t>03.04.2019 18:03:53</t>
  </si>
  <si>
    <t>03.04.2019 18:03:54</t>
  </si>
  <si>
    <t>03.04.2019 18:04:19</t>
  </si>
  <si>
    <t>03.04.2019 18:04:21</t>
  </si>
  <si>
    <t>03.04.2019 18:04:22</t>
  </si>
  <si>
    <t>03.04.2019 18:04:38</t>
  </si>
  <si>
    <t>03.04.2019 18:04:39</t>
  </si>
  <si>
    <t>03.04.2019 18:04:44</t>
  </si>
  <si>
    <t>03.04.2019 18:04:54</t>
  </si>
  <si>
    <t>03.04.2019 18:05:00</t>
  </si>
  <si>
    <t>03.04.2019 18:05:03</t>
  </si>
  <si>
    <t>03.04.2019 18:05:12</t>
  </si>
  <si>
    <t>03.04.2019 18:05:13</t>
  </si>
  <si>
    <t>03.04.2019 18:05:19</t>
  </si>
  <si>
    <t>03.04.2019 18:05:24</t>
  </si>
  <si>
    <t>03.04.2019 18:05:28</t>
  </si>
  <si>
    <t>03.04.2019 18:05:30</t>
  </si>
  <si>
    <t>03.04.2019 18:05:45</t>
  </si>
  <si>
    <t>03.04.2019 18:05:46</t>
  </si>
  <si>
    <t>03.04.2019 18:05:52</t>
  </si>
  <si>
    <t>03.04.2019 18:05:54</t>
  </si>
  <si>
    <t>03.04.2019 18:06:33</t>
  </si>
  <si>
    <t>03.04.2019 18:06:36</t>
  </si>
  <si>
    <t>03.04.2019 18:06:38</t>
  </si>
  <si>
    <t>03.04.2019 18:07:03</t>
  </si>
  <si>
    <t>03.04.2019 18:07:04</t>
  </si>
  <si>
    <t>03.04.2019 18:07:09</t>
  </si>
  <si>
    <t>03.04.2019 18:07:15</t>
  </si>
  <si>
    <t>03.04.2019 18:07:16</t>
  </si>
  <si>
    <t>03.04.2019 18:07:34</t>
  </si>
  <si>
    <t>03.04.2019 18:07:36</t>
  </si>
  <si>
    <t>03.04.2019 18:07:48</t>
  </si>
  <si>
    <t>03.04.2019 18:08:06</t>
  </si>
  <si>
    <t>03.04.2019 18:08:07</t>
  </si>
  <si>
    <t>03.04.2019 18:08:13</t>
  </si>
  <si>
    <t>03.04.2019 18:08:15</t>
  </si>
  <si>
    <t>03.04.2019 18:08:22</t>
  </si>
  <si>
    <t>03.04.2019 18:08:33</t>
  </si>
  <si>
    <t>03.04.2019 18:08:59</t>
  </si>
  <si>
    <t>03.04.2019 18:09:00</t>
  </si>
  <si>
    <t>03.04.2019 18:09:15</t>
  </si>
  <si>
    <t>03.04.2019 18:09:17</t>
  </si>
  <si>
    <t>03.04.2019 18:09:18</t>
  </si>
  <si>
    <t>03.04.2019 18:09:23</t>
  </si>
  <si>
    <t>03.04.2019 18:09:29</t>
  </si>
  <si>
    <t>03.04.2019 18:09:30</t>
  </si>
  <si>
    <t>03.04.2019 18:10:03</t>
  </si>
  <si>
    <t>03.04.2019 18:10:22</t>
  </si>
  <si>
    <t>03.04.2019 18:10:28</t>
  </si>
  <si>
    <t>03.04.2019 18:10:34</t>
  </si>
  <si>
    <t>03.04.2019 18:10:36</t>
  </si>
  <si>
    <t>03.04.2019 18:10:37</t>
  </si>
  <si>
    <t>03.04.2019 18:10:40</t>
  </si>
  <si>
    <t>03.04.2019 18:10:42</t>
  </si>
  <si>
    <t>03.04.2019 18:10:51</t>
  </si>
  <si>
    <t>03.04.2019 18:10:53</t>
  </si>
  <si>
    <t>03.04.2019 18:11:25</t>
  </si>
  <si>
    <t>03.04.2019 18:11:48</t>
  </si>
  <si>
    <t>03.04.2019 18:11:56</t>
  </si>
  <si>
    <t>03.04.2019 18:12:09</t>
  </si>
  <si>
    <t>03.04.2019 18:12:14</t>
  </si>
  <si>
    <t>03.04.2019 18:12:15</t>
  </si>
  <si>
    <t>03.04.2019 18:12:17</t>
  </si>
  <si>
    <t>03.04.2019 18:12:20</t>
  </si>
  <si>
    <t>03.04.2019 18:12:40</t>
  </si>
  <si>
    <t>03.04.2019 18:12:41</t>
  </si>
  <si>
    <t>03.04.2019 18:13:12</t>
  </si>
  <si>
    <t>03.04.2019 18:13:24</t>
  </si>
  <si>
    <t>03.04.2019 18:13:41</t>
  </si>
  <si>
    <t>03.04.2019 18:13:44</t>
  </si>
  <si>
    <t>03.04.2019 18:13:54</t>
  </si>
  <si>
    <t>03.04.2019 18:14:07</t>
  </si>
  <si>
    <t>03.04.2019 18:14:09</t>
  </si>
  <si>
    <t>03.04.2019 18:14:13</t>
  </si>
  <si>
    <t>03.04.2019 18:14:15</t>
  </si>
  <si>
    <t>03.04.2019 18:14:21</t>
  </si>
  <si>
    <t>03.04.2019 18:14:22</t>
  </si>
  <si>
    <t>03.04.2019 18:14:30</t>
  </si>
  <si>
    <t>03.04.2019 18:14:31</t>
  </si>
  <si>
    <t>03.04.2019 18:14:36</t>
  </si>
  <si>
    <t>03.04.2019 18:14:37</t>
  </si>
  <si>
    <t>03.04.2019 18:14:40</t>
  </si>
  <si>
    <t>03.04.2019 18:14:42</t>
  </si>
  <si>
    <t>03.04.2019 18:14:43</t>
  </si>
  <si>
    <t>03.04.2019 18:15:04</t>
  </si>
  <si>
    <t>03.04.2019 18:15:06</t>
  </si>
  <si>
    <t>03.04.2019 18:15:15</t>
  </si>
  <si>
    <t>03.04.2019 18:15:16</t>
  </si>
  <si>
    <t>03.04.2019 18:15:18</t>
  </si>
  <si>
    <t>03.04.2019 18:15:22</t>
  </si>
  <si>
    <t>03.04.2019 18:15:24</t>
  </si>
  <si>
    <t>03.04.2019 18:15:34</t>
  </si>
  <si>
    <t>03.04.2019 18:15:36</t>
  </si>
  <si>
    <t>03.04.2019 18:15:53</t>
  </si>
  <si>
    <t>03.04.2019 18:15:54</t>
  </si>
  <si>
    <t>03.04.2019 18:17:00</t>
  </si>
  <si>
    <t>03.04.2019 18:17:04</t>
  </si>
  <si>
    <t>03.04.2019 18:17:09</t>
  </si>
  <si>
    <t>03.04.2019 18:17:15</t>
  </si>
  <si>
    <t>03.04.2019 18:17:19</t>
  </si>
  <si>
    <t>03.04.2019 18:17:31</t>
  </si>
  <si>
    <t>03.04.2019 18:17:33</t>
  </si>
  <si>
    <t>03.04.2019 18:17:36</t>
  </si>
  <si>
    <t>03.04.2019 18:17:49</t>
  </si>
  <si>
    <t>03.04.2019 18:17:51</t>
  </si>
  <si>
    <t>03.04.2019 18:17:52</t>
  </si>
  <si>
    <t>03.04.2019 18:18:19</t>
  </si>
  <si>
    <t>03.04.2019 18:18:31</t>
  </si>
  <si>
    <t>03.04.2019 18:18:57</t>
  </si>
  <si>
    <t>03.04.2019 18:18:59</t>
  </si>
  <si>
    <t>03.04.2019 18:19:02</t>
  </si>
  <si>
    <t>03.04.2019 18:19:11</t>
  </si>
  <si>
    <t>03.04.2019 18:19:17</t>
  </si>
  <si>
    <t>03.04.2019 18:19:28</t>
  </si>
  <si>
    <t>03.04.2019 18:19:29</t>
  </si>
  <si>
    <t>03.04.2019 18:19:41</t>
  </si>
  <si>
    <t>03.04.2019 18:19:44</t>
  </si>
  <si>
    <t>03.04.2019 18:19:46</t>
  </si>
  <si>
    <t>03.04.2019 18:19:59</t>
  </si>
  <si>
    <t>03.04.2019 18:20:01</t>
  </si>
  <si>
    <t>03.04.2019 18:20:04</t>
  </si>
  <si>
    <t>03.04.2019 18:20:05</t>
  </si>
  <si>
    <t>03.04.2019 18:20:07</t>
  </si>
  <si>
    <t>03.04.2019 18:20:21</t>
  </si>
  <si>
    <t>03.04.2019 18:20:22</t>
  </si>
  <si>
    <t>03.04.2019 18:20:36</t>
  </si>
  <si>
    <t>03.04.2019 18:20:48</t>
  </si>
  <si>
    <t>03.04.2019 18:20:49</t>
  </si>
  <si>
    <t>03.04.2019 18:21:22</t>
  </si>
  <si>
    <t>03.04.2019 18:21:30</t>
  </si>
  <si>
    <t>03.04.2019 18:21:31</t>
  </si>
  <si>
    <t>03.04.2019 18:21:39</t>
  </si>
  <si>
    <t>03.04.2019 18:22:06</t>
  </si>
  <si>
    <t>03.04.2019 18:22:07</t>
  </si>
  <si>
    <t>03.04.2019 18:22:10</t>
  </si>
  <si>
    <t>03.04.2019 18:22:12</t>
  </si>
  <si>
    <t>03.04.2019 18:22:13</t>
  </si>
  <si>
    <t>03.04.2019 18:22:16</t>
  </si>
  <si>
    <t>03.04.2019 18:22:18</t>
  </si>
  <si>
    <t>03.04.2019 18:22:34</t>
  </si>
  <si>
    <t>03.04.2019 18:22:36</t>
  </si>
  <si>
    <t>03.04.2019 18:23:28</t>
  </si>
  <si>
    <t>03.04.2019 18:23:30</t>
  </si>
  <si>
    <t>03.04.2019 18:23:33</t>
  </si>
  <si>
    <t>03.04.2019 18:23:36</t>
  </si>
  <si>
    <t>03.04.2019 18:23:37</t>
  </si>
  <si>
    <t>03.04.2019 18:23:42</t>
  </si>
  <si>
    <t>03.04.2019 18:23:59</t>
  </si>
  <si>
    <t>03.04.2019 18:24:00</t>
  </si>
  <si>
    <t>03.04.2019 18:24:02</t>
  </si>
  <si>
    <t>03.04.2019 18:24:08</t>
  </si>
  <si>
    <t>03.04.2019 18:24:11</t>
  </si>
  <si>
    <t>03.04.2019 18:24:17</t>
  </si>
  <si>
    <t>03.04.2019 18:24:18</t>
  </si>
  <si>
    <t>03.04.2019 18:24:20</t>
  </si>
  <si>
    <t>03.04.2019 18:24:21</t>
  </si>
  <si>
    <t>03.04.2019 18:24:55</t>
  </si>
  <si>
    <t>03.04.2019 18:25:25</t>
  </si>
  <si>
    <t>03.04.2019 18:25:28</t>
  </si>
  <si>
    <t>03.04.2019 18:25:30</t>
  </si>
  <si>
    <t>03.04.2019 18:25:31</t>
  </si>
  <si>
    <t>03.04.2019 18:25:33</t>
  </si>
  <si>
    <t>03.04.2019 18:25:36</t>
  </si>
  <si>
    <t>03.04.2019 18:25:37</t>
  </si>
  <si>
    <t>03.04.2019 18:25:44</t>
  </si>
  <si>
    <t>03.04.2019 18:25:50</t>
  </si>
  <si>
    <t>03.04.2019 18:25:59</t>
  </si>
  <si>
    <t>03.04.2019 18:26:08</t>
  </si>
  <si>
    <t>03.04.2019 18:26:09</t>
  </si>
  <si>
    <t>03.04.2019 18:26:15</t>
  </si>
  <si>
    <t>03.04.2019 18:26:38</t>
  </si>
  <si>
    <t>03.04.2019 18:26:39</t>
  </si>
  <si>
    <t>03.04.2019 18:27:03</t>
  </si>
  <si>
    <t>03.04.2019 18:27:30</t>
  </si>
  <si>
    <t>03.04.2019 18:27:48</t>
  </si>
  <si>
    <t>03.04.2019 18:27:54</t>
  </si>
  <si>
    <t>03.04.2019 18:27:56</t>
  </si>
  <si>
    <t>03.04.2019 18:27:59</t>
  </si>
  <si>
    <t>03.04.2019 18:28:08</t>
  </si>
  <si>
    <t>03.04.2019 18:28:34</t>
  </si>
  <si>
    <t>03.04.2019 18:28:41</t>
  </si>
  <si>
    <t>03.04.2019 18:28:49</t>
  </si>
  <si>
    <t>03.04.2019 18:29:35</t>
  </si>
  <si>
    <t>03.04.2019 18:29:41</t>
  </si>
  <si>
    <t>03.04.2019 18:29:54</t>
  </si>
  <si>
    <t>03.04.2019 18:30:10</t>
  </si>
  <si>
    <t>03.04.2019 18:30:12</t>
  </si>
  <si>
    <t>03.04.2019 18:30:34</t>
  </si>
  <si>
    <t>03.04.2019 18:30:36</t>
  </si>
  <si>
    <t>03.04.2019 18:31:45</t>
  </si>
  <si>
    <t>03.04.2019 18:31:56</t>
  </si>
  <si>
    <t>03.04.2019 18:31:57</t>
  </si>
  <si>
    <t>03.04.2019 18:32:36</t>
  </si>
  <si>
    <t>03.04.2019 18:32:38</t>
  </si>
  <si>
    <t>03.04.2019 18:32:48</t>
  </si>
  <si>
    <t>03.04.2019 18:32:50</t>
  </si>
  <si>
    <t>03.04.2019 18:32:53</t>
  </si>
  <si>
    <t>03.04.2019 18:33:01</t>
  </si>
  <si>
    <t>03.04.2019 18:33:16</t>
  </si>
  <si>
    <t>03.04.2019 18:33:18</t>
  </si>
  <si>
    <t>03.04.2019 18:33:50</t>
  </si>
  <si>
    <t>03.04.2019 18:34:15</t>
  </si>
  <si>
    <t>03.04.2019 18:34:16</t>
  </si>
  <si>
    <t>03.04.2019 18:34:22</t>
  </si>
  <si>
    <t>03.04.2019 18:34:25</t>
  </si>
  <si>
    <t>03.04.2019 18:34:27</t>
  </si>
  <si>
    <t>03.04.2019 18:34:41</t>
  </si>
  <si>
    <t>03.04.2019 18:34:42</t>
  </si>
  <si>
    <t>03.04.2019 18:34:44</t>
  </si>
  <si>
    <t>03.04.2019 18:35:10</t>
  </si>
  <si>
    <t>03.04.2019 18:35:47</t>
  </si>
  <si>
    <t>03.04.2019 18:35:48</t>
  </si>
  <si>
    <t>03.04.2019 18:36:10</t>
  </si>
  <si>
    <t>03.04.2019 18:36:30</t>
  </si>
  <si>
    <t>03.04.2019 18:36:48</t>
  </si>
  <si>
    <t>03.04.2019 18:36:54</t>
  </si>
  <si>
    <t>03.04.2019 18:36:56</t>
  </si>
  <si>
    <t>03.04.2019 18:37:04</t>
  </si>
  <si>
    <t>03.04.2019 18:37:06</t>
  </si>
  <si>
    <t>03.04.2019 18:37:07</t>
  </si>
  <si>
    <t>03.04.2019 18:37:12</t>
  </si>
  <si>
    <t>03.04.2019 18:37:54</t>
  </si>
  <si>
    <t>03.04.2019 18:37:56</t>
  </si>
  <si>
    <t>03.04.2019 18:38:03</t>
  </si>
  <si>
    <t>03.04.2019 18:38:21</t>
  </si>
  <si>
    <t>03.04.2019 18:38:22</t>
  </si>
  <si>
    <t>03.04.2019 18:38:31</t>
  </si>
  <si>
    <t>03.04.2019 18:39:07</t>
  </si>
  <si>
    <t>03.04.2019 18:39:25</t>
  </si>
  <si>
    <t>03.04.2019 18:39:27</t>
  </si>
  <si>
    <t>03.04.2019 18:39:28</t>
  </si>
  <si>
    <t>03.04.2019 18:39:59</t>
  </si>
  <si>
    <t>03.04.2019 18:40:00</t>
  </si>
  <si>
    <t>03.04.2019 18:40:50</t>
  </si>
  <si>
    <t>03.04.2019 18:41:04</t>
  </si>
  <si>
    <t>03.04.2019 18:41:06</t>
  </si>
  <si>
    <t>03.04.2019 18:41:07</t>
  </si>
  <si>
    <t>03.04.2019 18:41:09</t>
  </si>
  <si>
    <t>03.04.2019 18:41:12</t>
  </si>
  <si>
    <t>03.04.2019 18:41:13</t>
  </si>
  <si>
    <t>03.04.2019 18:41:21</t>
  </si>
  <si>
    <t>03.04.2019 18:41:27</t>
  </si>
  <si>
    <t>03.04.2019 18:41:28</t>
  </si>
  <si>
    <t>03.04.2019 18:41:30</t>
  </si>
  <si>
    <t>03.04.2019 18:41:45</t>
  </si>
  <si>
    <t>03.04.2019 18:41:46</t>
  </si>
  <si>
    <t>03.04.2019 18:41:48</t>
  </si>
  <si>
    <t>03.04.2019 18:41:51</t>
  </si>
  <si>
    <t>03.04.2019 18:41:52</t>
  </si>
  <si>
    <t>03.04.2019 18:41:55</t>
  </si>
  <si>
    <t>03.04.2019 18:42:06</t>
  </si>
  <si>
    <t>03.04.2019 18:42:08</t>
  </si>
  <si>
    <t>03.04.2019 18:42:09</t>
  </si>
  <si>
    <t>03.04.2019 18:42:30</t>
  </si>
  <si>
    <t>03.04.2019 18:42:32</t>
  </si>
  <si>
    <t>03.04.2019 18:42:55</t>
  </si>
  <si>
    <t>03.04.2019 18:43:00</t>
  </si>
  <si>
    <t>03.04.2019 18:43:21</t>
  </si>
  <si>
    <t>03.04.2019 18:43:22</t>
  </si>
  <si>
    <t>03.04.2019 18:44:41</t>
  </si>
  <si>
    <t>03.04.2019 18:45:03</t>
  </si>
  <si>
    <t>03.04.2019 18:45:04</t>
  </si>
  <si>
    <t>03.04.2019 18:45:06</t>
  </si>
  <si>
    <t>03.04.2019 18:45:07</t>
  </si>
  <si>
    <t>03.04.2019 18:45:09</t>
  </si>
  <si>
    <t>03.04.2019 18:45:10</t>
  </si>
  <si>
    <t>03.04.2019 18:45:28</t>
  </si>
  <si>
    <t>03.04.2019 18:45:30</t>
  </si>
  <si>
    <t>03.04.2019 18:45:31</t>
  </si>
  <si>
    <t>03.04.2019 18:45:33</t>
  </si>
  <si>
    <t>03.04.2019 18:45:40</t>
  </si>
  <si>
    <t>03.04.2019 18:45:42</t>
  </si>
  <si>
    <t>03.04.2019 18:45:43</t>
  </si>
  <si>
    <t>03.04.2019 18:45:49</t>
  </si>
  <si>
    <t>03.04.2019 18:45:51</t>
  </si>
  <si>
    <t>03.04.2019 18:45:59</t>
  </si>
  <si>
    <t>03.04.2019 18:46:03</t>
  </si>
  <si>
    <t>03.04.2019 18:47:13</t>
  </si>
  <si>
    <t>03.04.2019 18:47:15</t>
  </si>
  <si>
    <t>03.04.2019 18:48:51</t>
  </si>
  <si>
    <t>03.04.2019 18:48:53</t>
  </si>
  <si>
    <t>03.04.2019 18:49:12</t>
  </si>
  <si>
    <t>03.04.2019 18:50:21</t>
  </si>
  <si>
    <t>03.04.2019 18:50:42</t>
  </si>
  <si>
    <t>03.04.2019 18:50:44</t>
  </si>
  <si>
    <t>03.04.2019 18:50:45</t>
  </si>
  <si>
    <t>03.04.2019 18:50:47</t>
  </si>
  <si>
    <t>03.04.2019 18:50:48</t>
  </si>
  <si>
    <t>03.04.2019 18:50:56</t>
  </si>
  <si>
    <t>03.04.2019 18:51:00</t>
  </si>
  <si>
    <t>03.04.2019 18:51:02</t>
  </si>
  <si>
    <t>03.04.2019 18:51:08</t>
  </si>
  <si>
    <t>03.04.2019 18:51:09</t>
  </si>
  <si>
    <t>03.04.2019 18:51:12</t>
  </si>
  <si>
    <t>03.04.2019 18:51:14</t>
  </si>
  <si>
    <t>03.04.2019 18:51:56</t>
  </si>
  <si>
    <t>03.04.2019 18:51:58</t>
  </si>
  <si>
    <t>03.04.2019 18:52:01</t>
  </si>
  <si>
    <t>03.04.2019 18:53:01</t>
  </si>
  <si>
    <t>03.04.2019 18:53:03</t>
  </si>
  <si>
    <t>03.04.2019 18:54:16</t>
  </si>
  <si>
    <t>03.04.2019 18:54:57</t>
  </si>
  <si>
    <t>03.04.2019 18:55:08</t>
  </si>
  <si>
    <t>03.04.2019 18:55:09</t>
  </si>
  <si>
    <t>03.04.2019 18:56:00</t>
  </si>
  <si>
    <t>03.04.2019 18:56:01</t>
  </si>
  <si>
    <t>03.04.2019 18:57:18</t>
  </si>
  <si>
    <t>03.04.2019 18:57:48</t>
  </si>
  <si>
    <t>03.04.2019 18:57:50</t>
  </si>
  <si>
    <t>03.04.2019 18:57:53</t>
  </si>
  <si>
    <t>03.04.2019 18:58:50</t>
  </si>
  <si>
    <t>03.04.2019 18:58:51</t>
  </si>
  <si>
    <t>03.04.2019 18:58:53</t>
  </si>
  <si>
    <t>03.04.2019 18:58:54</t>
  </si>
  <si>
    <t>03.04.2019 18:59:21</t>
  </si>
  <si>
    <t>03.04.2019 18:59:22</t>
  </si>
  <si>
    <t>03.04.2019 18:59:24</t>
  </si>
  <si>
    <t>03.04.2019 18:59:25</t>
  </si>
  <si>
    <t>03.04.2019 18:59:36</t>
  </si>
  <si>
    <t>03.04.2019 19:00:09</t>
  </si>
  <si>
    <t>03.04.2019 19:00:10</t>
  </si>
  <si>
    <t>03.04.2019 19:00:13</t>
  </si>
  <si>
    <t>03.04.2019 19:00:15</t>
  </si>
  <si>
    <t>03.04.2019 19:00:24</t>
  </si>
  <si>
    <t>03.04.2019 19:00:25</t>
  </si>
  <si>
    <t>03.04.2019 19:00:31</t>
  </si>
  <si>
    <t>03.04.2019 19:01:36</t>
  </si>
  <si>
    <t>03.04.2019 19:01:59</t>
  </si>
  <si>
    <t>03.04.2019 19:02:12</t>
  </si>
  <si>
    <t>03.04.2019 19:02:14</t>
  </si>
  <si>
    <t>03.04.2019 19:02:26</t>
  </si>
  <si>
    <t>03.04.2019 19:02:28</t>
  </si>
  <si>
    <t>03.04.2019 19:02:37</t>
  </si>
  <si>
    <t>03.04.2019 19:02:38</t>
  </si>
  <si>
    <t>03.04.2019 19:03:06</t>
  </si>
  <si>
    <t>03.04.2019 19:03:07</t>
  </si>
  <si>
    <t>03.04.2019 19:03:09</t>
  </si>
  <si>
    <t>03.04.2019 19:03:12</t>
  </si>
  <si>
    <t>03.04.2019 19:03:15</t>
  </si>
  <si>
    <t>03.04.2019 19:03:37</t>
  </si>
  <si>
    <t>03.04.2019 19:03:42</t>
  </si>
  <si>
    <t>03.04.2019 19:03:43</t>
  </si>
  <si>
    <t>03.04.2019 19:03:57</t>
  </si>
  <si>
    <t>03.04.2019 19:04:05</t>
  </si>
  <si>
    <t>03.04.2019 19:04:06</t>
  </si>
  <si>
    <t>03.04.2019 19:04:08</t>
  </si>
  <si>
    <t>03.04.2019 19:04:33</t>
  </si>
  <si>
    <t>03.04.2019 19:04:37</t>
  </si>
  <si>
    <t>03.04.2019 19:04:38</t>
  </si>
  <si>
    <t>03.04.2019 19:04:40</t>
  </si>
  <si>
    <t>03.04.2019 19:04:55</t>
  </si>
  <si>
    <t>03.04.2019 19:04:56</t>
  </si>
  <si>
    <t>03.04.2019 19:04:58</t>
  </si>
  <si>
    <t>03.04.2019 19:05:01</t>
  </si>
  <si>
    <t>03.04.2019 19:05:06</t>
  </si>
  <si>
    <t>03.04.2019 19:05:07</t>
  </si>
  <si>
    <t>03.04.2019 19:05:12</t>
  </si>
  <si>
    <t>03.04.2019 19:05:13</t>
  </si>
  <si>
    <t>03.04.2019 19:05:15</t>
  </si>
  <si>
    <t>03.04.2019 19:05:16</t>
  </si>
  <si>
    <t>03.04.2019 19:05:22</t>
  </si>
  <si>
    <t>03.04.2019 19:05:36</t>
  </si>
  <si>
    <t>03.04.2019 19:05:37</t>
  </si>
  <si>
    <t>03.04.2019 19:05:40</t>
  </si>
  <si>
    <t>03.04.2019 19:05:42</t>
  </si>
  <si>
    <t>03.04.2019 19:05:57</t>
  </si>
  <si>
    <t>03.04.2019 19:05:59</t>
  </si>
  <si>
    <t>03.04.2019 19:06:02</t>
  </si>
  <si>
    <t>03.04.2019 19:06:03</t>
  </si>
  <si>
    <t>03.04.2019 19:06:05</t>
  </si>
  <si>
    <t>03.04.2019 19:06:35</t>
  </si>
  <si>
    <t>03.04.2019 19:06:36</t>
  </si>
  <si>
    <t>03.04.2019 19:06:46</t>
  </si>
  <si>
    <t>03.04.2019 19:06:47</t>
  </si>
  <si>
    <t>03.04.2019 19:07:24</t>
  </si>
  <si>
    <t>03.04.2019 19:07:25</t>
  </si>
  <si>
    <t>03.04.2019 19:07:27</t>
  </si>
  <si>
    <t>03.04.2019 19:07:50</t>
  </si>
  <si>
    <t>03.04.2019 19:07:51</t>
  </si>
  <si>
    <t>03.04.2019 19:08:13</t>
  </si>
  <si>
    <t>03.04.2019 19:09:28</t>
  </si>
  <si>
    <t>03.04.2019 19:10:01</t>
  </si>
  <si>
    <t>03.04.2019 19:10:03</t>
  </si>
  <si>
    <t>03.04.2019 19:10:04</t>
  </si>
  <si>
    <t>03.04.2019 19:10:19</t>
  </si>
  <si>
    <t>03.04.2019 19:10:21</t>
  </si>
  <si>
    <t>03.04.2019 19:11:07</t>
  </si>
  <si>
    <t>03.04.2019 19:11:09</t>
  </si>
  <si>
    <t>03.04.2019 19:11:19</t>
  </si>
  <si>
    <t>03.04.2019 19:11:21</t>
  </si>
  <si>
    <t>03.04.2019 19:12:22</t>
  </si>
  <si>
    <t>03.04.2019 19:12:24</t>
  </si>
  <si>
    <t>03.04.2019 19:12:27</t>
  </si>
  <si>
    <t>03.04.2019 19:12:50</t>
  </si>
  <si>
    <t>03.04.2019 19:12:51</t>
  </si>
  <si>
    <t>03.04.2019 19:13:22</t>
  </si>
  <si>
    <t>03.04.2019 19:13:24</t>
  </si>
  <si>
    <t>03.04.2019 19:13:39</t>
  </si>
  <si>
    <t>03.04.2019 19:13:42</t>
  </si>
  <si>
    <t>03.04.2019 19:13:44</t>
  </si>
  <si>
    <t>03.04.2019 19:15:06</t>
  </si>
  <si>
    <t>03.04.2019 19:15:07</t>
  </si>
  <si>
    <t>03.04.2019 19:15:10</t>
  </si>
  <si>
    <t>03.04.2019 19:15:12</t>
  </si>
  <si>
    <t>03.04.2019 19:15:13</t>
  </si>
  <si>
    <t>03.04.2019 19:16:21</t>
  </si>
  <si>
    <t>03.04.2019 19:16:33</t>
  </si>
  <si>
    <t>03.04.2019 19:16:34</t>
  </si>
  <si>
    <t>03.04.2019 19:16:42</t>
  </si>
  <si>
    <t>03.04.2019 19:16:44</t>
  </si>
  <si>
    <t>03.04.2019 19:16:47</t>
  </si>
  <si>
    <t>03.04.2019 19:17:28</t>
  </si>
  <si>
    <t>03.04.2019 19:17:30</t>
  </si>
  <si>
    <t>03.04.2019 19:17:31</t>
  </si>
  <si>
    <t>03.04.2019 19:17:33</t>
  </si>
  <si>
    <t>03.04.2019 19:17:48</t>
  </si>
  <si>
    <t>03.04.2019 19:17:50</t>
  </si>
  <si>
    <t>03.04.2019 19:18:12</t>
  </si>
  <si>
    <t>03.04.2019 19:18:13</t>
  </si>
  <si>
    <t>03.04.2019 19:18:18</t>
  </si>
  <si>
    <t>03.04.2019 19:18:19</t>
  </si>
  <si>
    <t>03.04.2019 19:18:56</t>
  </si>
  <si>
    <t>03.04.2019 19:18:57</t>
  </si>
  <si>
    <t>03.04.2019 19:19:25</t>
  </si>
  <si>
    <t>03.04.2019 19:19:26</t>
  </si>
  <si>
    <t>03.04.2019 19:20:04</t>
  </si>
  <si>
    <t>03.04.2019 19:20:06</t>
  </si>
  <si>
    <t>03.04.2019 19:20:59</t>
  </si>
  <si>
    <t>03.04.2019 19:21:17</t>
  </si>
  <si>
    <t>03.04.2019 19:21:18</t>
  </si>
  <si>
    <t>03.04.2019 19:22:42</t>
  </si>
  <si>
    <t>03.04.2019 19:22:44</t>
  </si>
  <si>
    <t>03.04.2019 19:22:45</t>
  </si>
  <si>
    <t>03.04.2019 19:22:47</t>
  </si>
  <si>
    <t>03.04.2019 19:22:48</t>
  </si>
  <si>
    <t>03.04.2019 19:23:22</t>
  </si>
  <si>
    <t>03.04.2019 19:23:41</t>
  </si>
  <si>
    <t>03.04.2019 19:23:42</t>
  </si>
  <si>
    <t>03.04.2019 19:24:10</t>
  </si>
  <si>
    <t>03.04.2019 19:24:33</t>
  </si>
  <si>
    <t>03.04.2019 19:24:34</t>
  </si>
  <si>
    <t>03.04.2019 19:24:36</t>
  </si>
  <si>
    <t>03.04.2019 19:24:39</t>
  </si>
  <si>
    <t>03.04.2019 19:24:40</t>
  </si>
  <si>
    <t>03.04.2019 19:24:51</t>
  </si>
  <si>
    <t>03.04.2019 19:24:53</t>
  </si>
  <si>
    <t>03.04.2019 19:25:07</t>
  </si>
  <si>
    <t>03.04.2019 19:25:56</t>
  </si>
  <si>
    <t>03.04.2019 19:25:57</t>
  </si>
  <si>
    <t>03.04.2019 19:25:59</t>
  </si>
  <si>
    <t>03.04.2019 19:26:55</t>
  </si>
  <si>
    <t>03.04.2019 19:27:01</t>
  </si>
  <si>
    <t>03.04.2019 19:27:33</t>
  </si>
  <si>
    <t>03.04.2019 19:27:34</t>
  </si>
  <si>
    <t>03.04.2019 19:27:39</t>
  </si>
  <si>
    <t>03.04.2019 19:27:40</t>
  </si>
  <si>
    <t>03.04.2019 19:28:01</t>
  </si>
  <si>
    <t>03.04.2019 19:28:03</t>
  </si>
  <si>
    <t>03.04.2019 19:28:09</t>
  </si>
  <si>
    <t>03.04.2019 19:28:10</t>
  </si>
  <si>
    <t>03.04.2019 19:28:41</t>
  </si>
  <si>
    <t>03.04.2019 19:28:42</t>
  </si>
  <si>
    <t>03.04.2019 19:29:15</t>
  </si>
  <si>
    <t>03.04.2019 19:29:33</t>
  </si>
  <si>
    <t>03.04.2019 19:29:44</t>
  </si>
  <si>
    <t>03.04.2019 19:29:45</t>
  </si>
  <si>
    <t>03.04.2019 19:30:01</t>
  </si>
  <si>
    <t>03.04.2019 19:30:03</t>
  </si>
  <si>
    <t>03.04.2019 19:30:04</t>
  </si>
  <si>
    <t>03.04.2019 19:30:25</t>
  </si>
  <si>
    <t>03.04.2019 19:30:34</t>
  </si>
  <si>
    <t>03.04.2019 19:30:36</t>
  </si>
  <si>
    <t>03.04.2019 19:31:07</t>
  </si>
  <si>
    <t>03.04.2019 19:31:09</t>
  </si>
  <si>
    <t>03.04.2019 19:31:35</t>
  </si>
  <si>
    <t>03.04.2019 19:31:36</t>
  </si>
  <si>
    <t>03.04.2019 19:31:59</t>
  </si>
  <si>
    <t>03.04.2019 19:32:00</t>
  </si>
  <si>
    <t>03.04.2019 19:32:31</t>
  </si>
  <si>
    <t>03.04.2019 19:32:32</t>
  </si>
  <si>
    <t>03.04.2019 19:32:34</t>
  </si>
  <si>
    <t>03.04.2019 19:32:35</t>
  </si>
  <si>
    <t>03.04.2019 19:32:50</t>
  </si>
  <si>
    <t>03.04.2019 19:33:16</t>
  </si>
  <si>
    <t>03.04.2019 19:33:18</t>
  </si>
  <si>
    <t>03.04.2019 19:33:19</t>
  </si>
  <si>
    <t>03.04.2019 19:33:21</t>
  </si>
  <si>
    <t>03.04.2019 19:33:42</t>
  </si>
  <si>
    <t>03.04.2019 19:33:53</t>
  </si>
  <si>
    <t>03.04.2019 19:33:54</t>
  </si>
  <si>
    <t>03.04.2019 19:33:56</t>
  </si>
  <si>
    <t>03.04.2019 19:34:12</t>
  </si>
  <si>
    <t>03.04.2019 19:34:15</t>
  </si>
  <si>
    <t>03.04.2019 19:34:16</t>
  </si>
  <si>
    <t>03.04.2019 19:34:25</t>
  </si>
  <si>
    <t>03.04.2019 19:35:54</t>
  </si>
  <si>
    <t>03.04.2019 19:35:56</t>
  </si>
  <si>
    <t>03.04.2019 19:35:59</t>
  </si>
  <si>
    <t>03.04.2019 19:36:00</t>
  </si>
  <si>
    <t>03.04.2019 19:36:03</t>
  </si>
  <si>
    <t>03.04.2019 19:36:05</t>
  </si>
  <si>
    <t>03.04.2019 19:36:06</t>
  </si>
  <si>
    <t>03.04.2019 19:36:55</t>
  </si>
  <si>
    <t>03.04.2019 19:36:57</t>
  </si>
  <si>
    <t>03.04.2019 19:36:58</t>
  </si>
  <si>
    <t>03.04.2019 19:37:51</t>
  </si>
  <si>
    <t>03.04.2019 19:37:53</t>
  </si>
  <si>
    <t>03.04.2019 19:39:07</t>
  </si>
  <si>
    <t>03.04.2019 19:39:09</t>
  </si>
  <si>
    <t>03.04.2019 19:39:10</t>
  </si>
  <si>
    <t>03.04.2019 19:39:18</t>
  </si>
  <si>
    <t>03.04.2019 19:39:19</t>
  </si>
  <si>
    <t>03.04.2019 19:39:31</t>
  </si>
  <si>
    <t>03.04.2019 19:39:39</t>
  </si>
  <si>
    <t>03.04.2019 19:39:40</t>
  </si>
  <si>
    <t>03.04.2019 19:39:45</t>
  </si>
  <si>
    <t>03.04.2019 19:39:46</t>
  </si>
  <si>
    <t>03.04.2019 19:41:21</t>
  </si>
  <si>
    <t>03.04.2019 19:41:24</t>
  </si>
  <si>
    <t>03.04.2019 19:41:25</t>
  </si>
  <si>
    <t>03.04.2019 19:42:30</t>
  </si>
  <si>
    <t>03.04.2019 19:42:31</t>
  </si>
  <si>
    <t>03.04.2019 19:42:33</t>
  </si>
  <si>
    <t>03.04.2019 19:43:10</t>
  </si>
  <si>
    <t>03.04.2019 19:44:18</t>
  </si>
  <si>
    <t>03.04.2019 19:45:04</t>
  </si>
  <si>
    <t>03.04.2019 19:45:12</t>
  </si>
  <si>
    <t>03.04.2019 19:46:21</t>
  </si>
  <si>
    <t>03.04.2019 19:46:22</t>
  </si>
  <si>
    <t>03.04.2019 19:46:35</t>
  </si>
  <si>
    <t>03.04.2019 19:46:36</t>
  </si>
  <si>
    <t>03.04.2019 19:47:59</t>
  </si>
  <si>
    <t>03.04.2019 19:48:00</t>
  </si>
  <si>
    <t>03.04.2019 19:48:03</t>
  </si>
  <si>
    <t>03.04.2019 19:48:05</t>
  </si>
  <si>
    <t>03.04.2019 19:48:16</t>
  </si>
  <si>
    <t>03.04.2019 19:48:17</t>
  </si>
  <si>
    <t>03.04.2019 19:48:29</t>
  </si>
  <si>
    <t>03.04.2019 19:48:31</t>
  </si>
  <si>
    <t>03.04.2019 19:49:32</t>
  </si>
  <si>
    <t>03.04.2019 19:49:33</t>
  </si>
  <si>
    <t>03.04.2019 19:49:35</t>
  </si>
  <si>
    <t>03.04.2019 19:49:36</t>
  </si>
  <si>
    <t>03.04.2019 19:49:39</t>
  </si>
  <si>
    <t>03.04.2019 19:49:41</t>
  </si>
  <si>
    <t>03.04.2019 19:51:04</t>
  </si>
  <si>
    <t>03.04.2019 19:51:33</t>
  </si>
  <si>
    <t>03.04.2019 19:51:41</t>
  </si>
  <si>
    <t>03.04.2019 19:51:42</t>
  </si>
  <si>
    <t>03.04.2019 19:51:44</t>
  </si>
  <si>
    <t>03.04.2019 19:51:50</t>
  </si>
  <si>
    <t>03.04.2019 19:51:51</t>
  </si>
  <si>
    <t>03.04.2019 19:51:53</t>
  </si>
  <si>
    <t>03.04.2019 19:52:00</t>
  </si>
  <si>
    <t>03.04.2019 19:52:51</t>
  </si>
  <si>
    <t>03.04.2019 19:53:04</t>
  </si>
  <si>
    <t>03.04.2019 19:53:06</t>
  </si>
  <si>
    <t>03.04.2019 19:53:07</t>
  </si>
  <si>
    <t>03.04.2019 19:53:19</t>
  </si>
  <si>
    <t>03.04.2019 19:54:47</t>
  </si>
  <si>
    <t>03.04.2019 19:54:48</t>
  </si>
  <si>
    <t>03.04.2019 19:55:38</t>
  </si>
  <si>
    <t>03.04.2019 19:56:39</t>
  </si>
  <si>
    <t>03.04.2019 19:56:41</t>
  </si>
  <si>
    <t>03.04.2019 19:57:18</t>
  </si>
  <si>
    <t>03.04.2019 19:57:31</t>
  </si>
  <si>
    <t>03.04.2019 19:57:33</t>
  </si>
  <si>
    <t>03.04.2019 19:57:42</t>
  </si>
  <si>
    <t>03.04.2019 19:58:53</t>
  </si>
  <si>
    <t>03.04.2019 19:59:19</t>
  </si>
  <si>
    <t>03.04.2019 19:59:21</t>
  </si>
  <si>
    <t>03.04.2019 19:59:31</t>
  </si>
  <si>
    <t>03.04.2019 19:59:57</t>
  </si>
  <si>
    <t>03.04.2019 19:59:59</t>
  </si>
  <si>
    <t>03.04.2019 20:00:31</t>
  </si>
  <si>
    <t>03.04.2019 20:01:15</t>
  </si>
  <si>
    <t>03.04.2019 20:01:25</t>
  </si>
  <si>
    <t>03.04.2019 20:01:27</t>
  </si>
  <si>
    <t>03.04.2019 20:02:32</t>
  </si>
  <si>
    <t>03.04.2019 20:03:39</t>
  </si>
  <si>
    <t>03.04.2019 20:03:42</t>
  </si>
  <si>
    <t>03.04.2019 20:04:39</t>
  </si>
  <si>
    <t>03.04.2019 20:05:00</t>
  </si>
  <si>
    <t>03.04.2019 20:05:01</t>
  </si>
  <si>
    <t>03.04.2019 20:07:35</t>
  </si>
  <si>
    <t>03.04.2019 20:07:36</t>
  </si>
  <si>
    <t>03.04.2019 20:08:42</t>
  </si>
  <si>
    <t>03.04.2019 20:08:44</t>
  </si>
  <si>
    <t>03.04.2019 20:09:01</t>
  </si>
  <si>
    <t>03.04.2019 20:09:03</t>
  </si>
  <si>
    <t>03.04.2019 20:09:04</t>
  </si>
  <si>
    <t>03.04.2019 20:09:06</t>
  </si>
  <si>
    <t>03.04.2019 20:09:09</t>
  </si>
  <si>
    <t>03.04.2019 20:09:33</t>
  </si>
  <si>
    <t>03.04.2019 20:09:34</t>
  </si>
  <si>
    <t>03.04.2019 20:09:57</t>
  </si>
  <si>
    <t>03.04.2019 20:10:50</t>
  </si>
  <si>
    <t>03.04.2019 20:10:52</t>
  </si>
  <si>
    <t>03.04.2019 20:10:53</t>
  </si>
  <si>
    <t>03.04.2019 20:11:19</t>
  </si>
  <si>
    <t>03.04.2019 20:11:21</t>
  </si>
  <si>
    <t>03.04.2019 20:11:22</t>
  </si>
  <si>
    <t>03.04.2019 20:11:24</t>
  </si>
  <si>
    <t>03.04.2019 20:11:28</t>
  </si>
  <si>
    <t>03.04.2019 20:11:31</t>
  </si>
  <si>
    <t>03.04.2019 20:11:33</t>
  </si>
  <si>
    <t>03.04.2019 20:12:22</t>
  </si>
  <si>
    <t>03.04.2019 20:12:24</t>
  </si>
  <si>
    <t>03.04.2019 20:12:28</t>
  </si>
  <si>
    <t>03.04.2019 20:12:30</t>
  </si>
  <si>
    <t>03.04.2019 20:12:48</t>
  </si>
  <si>
    <t>03.04.2019 20:12:50</t>
  </si>
  <si>
    <t>03.04.2019 20:13:01</t>
  </si>
  <si>
    <t>03.04.2019 20:13:03</t>
  </si>
  <si>
    <t>03.04.2019 20:13:13</t>
  </si>
  <si>
    <t>03.04.2019 20:13:15</t>
  </si>
  <si>
    <t>03.04.2019 20:13:16</t>
  </si>
  <si>
    <t>03.04.2019 20:13:19</t>
  </si>
  <si>
    <t>03.04.2019 20:13:45</t>
  </si>
  <si>
    <t>03.04.2019 20:13:47</t>
  </si>
  <si>
    <t>03.04.2019 20:13:48</t>
  </si>
  <si>
    <t>03.04.2019 20:14:13</t>
  </si>
  <si>
    <t>03.04.2019 20:14:15</t>
  </si>
  <si>
    <t>03.04.2019 20:14:41</t>
  </si>
  <si>
    <t>03.04.2019 20:15:06</t>
  </si>
  <si>
    <t>03.04.2019 20:15:07</t>
  </si>
  <si>
    <t>03.04.2019 20:15:22</t>
  </si>
  <si>
    <t>03.04.2019 20:17:03</t>
  </si>
  <si>
    <t>03.04.2019 20:17:16</t>
  </si>
  <si>
    <t>03.04.2019 20:17:18</t>
  </si>
  <si>
    <t>03.04.2019 20:17:36</t>
  </si>
  <si>
    <t>03.04.2019 20:17:37</t>
  </si>
  <si>
    <t>03.04.2019 20:17:45</t>
  </si>
  <si>
    <t>03.04.2019 20:18:09</t>
  </si>
  <si>
    <t>03.04.2019 20:18:44</t>
  </si>
  <si>
    <t>03.04.2019 20:18:45</t>
  </si>
  <si>
    <t>03.04.2019 20:19:53</t>
  </si>
  <si>
    <t>03.04.2019 20:19:54</t>
  </si>
  <si>
    <t>03.04.2019 20:19:56</t>
  </si>
  <si>
    <t>03.04.2019 20:20:07</t>
  </si>
  <si>
    <t>03.04.2019 20:20:09</t>
  </si>
  <si>
    <t>03.04.2019 20:20:16</t>
  </si>
  <si>
    <t>03.04.2019 20:20:18</t>
  </si>
  <si>
    <t>03.04.2019 20:20:19</t>
  </si>
  <si>
    <t>03.04.2019 20:21:03</t>
  </si>
  <si>
    <t>03.04.2019 20:21:09</t>
  </si>
  <si>
    <t>03.04.2019 20:21:10</t>
  </si>
  <si>
    <t>03.04.2019 20:22:04</t>
  </si>
  <si>
    <t>03.04.2019 20:22:06</t>
  </si>
  <si>
    <t>03.04.2019 20:22:07</t>
  </si>
  <si>
    <t>03.04.2019 20:22:09</t>
  </si>
  <si>
    <t>03.04.2019 20:22:13</t>
  </si>
  <si>
    <t>03.04.2019 20:22:15</t>
  </si>
  <si>
    <t>03.04.2019 20:23:13</t>
  </si>
  <si>
    <t>03.04.2019 20:23:15</t>
  </si>
  <si>
    <t>03.04.2019 20:23:31</t>
  </si>
  <si>
    <t>03.04.2019 20:24:15</t>
  </si>
  <si>
    <t>03.04.2019 20:24:18</t>
  </si>
  <si>
    <t>03.04.2019 20:24:19</t>
  </si>
  <si>
    <t>03.04.2019 20:24:21</t>
  </si>
  <si>
    <t>03.04.2019 20:24:42</t>
  </si>
  <si>
    <t>03.04.2019 20:24:44</t>
  </si>
  <si>
    <t>03.04.2019 20:25:27</t>
  </si>
  <si>
    <t>03.04.2019 20:26:15</t>
  </si>
  <si>
    <t>03.04.2019 20:26:16</t>
  </si>
  <si>
    <t>03.04.2019 20:28:21</t>
  </si>
  <si>
    <t>03.04.2019 20:28:22</t>
  </si>
  <si>
    <t>03.04.2019 20:28:24</t>
  </si>
  <si>
    <t>03.04.2019 20:28:33</t>
  </si>
  <si>
    <t>03.04.2019 20:28:34</t>
  </si>
  <si>
    <t>03.04.2019 20:29:32</t>
  </si>
  <si>
    <t>03.04.2019 20:30:04</t>
  </si>
  <si>
    <t>03.04.2019 20:30:19</t>
  </si>
  <si>
    <t>03.04.2019 20:31:15</t>
  </si>
  <si>
    <t>03.04.2019 20:31:16</t>
  </si>
  <si>
    <t>03.04.2019 20:31:27</t>
  </si>
  <si>
    <t>03.04.2019 20:32:03</t>
  </si>
  <si>
    <t>03.04.2019 20:32:04</t>
  </si>
  <si>
    <t>03.04.2019 20:32:06</t>
  </si>
  <si>
    <t>03.04.2019 20:32:07</t>
  </si>
  <si>
    <t>03.04.2019 20:32:09</t>
  </si>
  <si>
    <t>03.04.2019 20:32:28</t>
  </si>
  <si>
    <t>03.04.2019 20:32:30</t>
  </si>
  <si>
    <t>03.04.2019 20:33:03</t>
  </si>
  <si>
    <t>03.04.2019 20:33:04</t>
  </si>
  <si>
    <t>03.04.2019 20:33:18</t>
  </si>
  <si>
    <t>03.04.2019 20:33:19</t>
  </si>
  <si>
    <t>03.04.2019 20:33:34</t>
  </si>
  <si>
    <t>03.04.2019 20:34:39</t>
  </si>
  <si>
    <t>03.04.2019 20:34:41</t>
  </si>
  <si>
    <t>03.04.2019 20:35:18</t>
  </si>
  <si>
    <t>03.04.2019 20:35:19</t>
  </si>
  <si>
    <t>03.04.2019 20:35:47</t>
  </si>
  <si>
    <t>03.04.2019 20:35:48</t>
  </si>
  <si>
    <t>03.04.2019 20:35:59</t>
  </si>
  <si>
    <t>03.04.2019 20:36:19</t>
  </si>
  <si>
    <t>03.04.2019 20:36:20</t>
  </si>
  <si>
    <t>03.04.2019 20:36:26</t>
  </si>
  <si>
    <t>03.04.2019 20:36:28</t>
  </si>
  <si>
    <t>03.04.2019 20:36:29</t>
  </si>
  <si>
    <t>03.04.2019 20:36:31</t>
  </si>
  <si>
    <t>03.04.2019 20:36:38</t>
  </si>
  <si>
    <t>03.04.2019 20:37:48</t>
  </si>
  <si>
    <t>03.04.2019 20:37:50</t>
  </si>
  <si>
    <t>03.04.2019 20:37:51</t>
  </si>
  <si>
    <t>03.04.2019 20:38:18</t>
  </si>
  <si>
    <t>03.04.2019 20:38:19</t>
  </si>
  <si>
    <t>03.04.2019 20:38:21</t>
  </si>
  <si>
    <t>03.04.2019 20:38:54</t>
  </si>
  <si>
    <t>03.04.2019 20:38:56</t>
  </si>
  <si>
    <t>03.04.2019 20:38:57</t>
  </si>
  <si>
    <t>03.04.2019 20:39:03</t>
  </si>
  <si>
    <t>03.04.2019 20:39:04</t>
  </si>
  <si>
    <t>03.04.2019 20:39:18</t>
  </si>
  <si>
    <t>03.04.2019 20:39:19</t>
  </si>
  <si>
    <t>03.04.2019 20:39:21</t>
  </si>
  <si>
    <t>03.04.2019 20:39:22</t>
  </si>
  <si>
    <t>03.04.2019 20:39:40</t>
  </si>
  <si>
    <t>03.04.2019 20:39:42</t>
  </si>
  <si>
    <t>03.04.2019 20:39:47</t>
  </si>
  <si>
    <t>03.04.2019 20:40:00</t>
  </si>
  <si>
    <t>03.04.2019 20:40:01</t>
  </si>
  <si>
    <t>03.04.2019 20:40:51</t>
  </si>
  <si>
    <t>03.04.2019 20:40:53</t>
  </si>
  <si>
    <t>03.04.2019 20:40:54</t>
  </si>
  <si>
    <t>03.04.2019 20:41:01</t>
  </si>
  <si>
    <t>03.04.2019 20:41:27</t>
  </si>
  <si>
    <t>03.04.2019 20:41:28</t>
  </si>
  <si>
    <t>03.04.2019 20:41:34</t>
  </si>
  <si>
    <t>03.04.2019 20:41:36</t>
  </si>
  <si>
    <t>03.04.2019 20:41:37</t>
  </si>
  <si>
    <t>03.04.2019 20:41:46</t>
  </si>
  <si>
    <t>03.04.2019 20:41:48</t>
  </si>
  <si>
    <t>03.04.2019 20:41:54</t>
  </si>
  <si>
    <t>03.04.2019 20:41:56</t>
  </si>
  <si>
    <t>03.04.2019 20:42:06</t>
  </si>
  <si>
    <t>03.04.2019 20:42:08</t>
  </si>
  <si>
    <t>03.04.2019 20:42:15</t>
  </si>
  <si>
    <t>03.04.2019 20:42:26</t>
  </si>
  <si>
    <t>03.04.2019 20:42:27</t>
  </si>
  <si>
    <t>03.04.2019 20:43:35</t>
  </si>
  <si>
    <t>03.04.2019 20:43:47</t>
  </si>
  <si>
    <t>03.04.2019 20:44:09</t>
  </si>
  <si>
    <t>03.04.2019 20:44:27</t>
  </si>
  <si>
    <t>03.04.2019 20:44:28</t>
  </si>
  <si>
    <t>03.04.2019 20:44:47</t>
  </si>
  <si>
    <t>03.04.2019 20:45:10</t>
  </si>
  <si>
    <t>03.04.2019 20:45:12</t>
  </si>
  <si>
    <t>03.04.2019 20:45:13</t>
  </si>
  <si>
    <t>03.04.2019 20:45:15</t>
  </si>
  <si>
    <t>03.04.2019 20:45:18</t>
  </si>
  <si>
    <t>03.04.2019 20:45:19</t>
  </si>
  <si>
    <t>03.04.2019 20:45:21</t>
  </si>
  <si>
    <t>03.04.2019 20:45:37</t>
  </si>
  <si>
    <t>03.04.2019 20:45:39</t>
  </si>
  <si>
    <t>03.04.2019 20:45:40</t>
  </si>
  <si>
    <t>03.04.2019 20:45:57</t>
  </si>
  <si>
    <t>03.04.2019 20:45:59</t>
  </si>
  <si>
    <t>03.04.2019 20:46:00</t>
  </si>
  <si>
    <t>03.04.2019 20:46:23</t>
  </si>
  <si>
    <t>03.04.2019 20:46:24</t>
  </si>
  <si>
    <t>03.04.2019 20:46:26</t>
  </si>
  <si>
    <t>03.04.2019 20:46:27</t>
  </si>
  <si>
    <t>03.04.2019 20:46:59</t>
  </si>
  <si>
    <t>03.04.2019 20:47:01</t>
  </si>
  <si>
    <t>03.04.2019 20:47:57</t>
  </si>
  <si>
    <t>03.04.2019 20:48:02</t>
  </si>
  <si>
    <t>03.04.2019 20:48:03</t>
  </si>
  <si>
    <t>03.04.2019 20:48:05</t>
  </si>
  <si>
    <t>03.04.2019 20:48:18</t>
  </si>
  <si>
    <t>03.04.2019 20:48:20</t>
  </si>
  <si>
    <t>03.04.2019 20:48:47</t>
  </si>
  <si>
    <t>03.04.2019 20:51:16</t>
  </si>
  <si>
    <t>03.04.2019 20:51:24</t>
  </si>
  <si>
    <t>03.04.2019 20:51:25</t>
  </si>
  <si>
    <t>03.04.2019 20:51:34</t>
  </si>
  <si>
    <t>03.04.2019 20:51:36</t>
  </si>
  <si>
    <t>03.04.2019 20:51:39</t>
  </si>
  <si>
    <t>03.04.2019 20:51:40</t>
  </si>
  <si>
    <t>03.04.2019 20:51:42</t>
  </si>
  <si>
    <t>03.04.2019 20:51:43</t>
  </si>
  <si>
    <t>03.04.2019 20:51:48</t>
  </si>
  <si>
    <t>03.04.2019 20:51:50</t>
  </si>
  <si>
    <t>03.04.2019 20:51:51</t>
  </si>
  <si>
    <t>03.04.2019 20:52:07</t>
  </si>
  <si>
    <t>03.04.2019 20:52:09</t>
  </si>
  <si>
    <t>03.04.2019 20:52:19</t>
  </si>
  <si>
    <t>03.04.2019 20:52:21</t>
  </si>
  <si>
    <t>03.04.2019 20:52:22</t>
  </si>
  <si>
    <t>03.04.2019 20:52:56</t>
  </si>
  <si>
    <t>03.04.2019 20:52:57</t>
  </si>
  <si>
    <t>03.04.2019 20:54:03</t>
  </si>
  <si>
    <t>03.04.2019 20:54:24</t>
  </si>
  <si>
    <t>03.04.2019 20:54:25</t>
  </si>
  <si>
    <t>03.04.2019 20:54:27</t>
  </si>
  <si>
    <t>03.04.2019 20:54:28</t>
  </si>
  <si>
    <t>03.04.2019 20:54:30</t>
  </si>
  <si>
    <t>03.04.2019 20:54:31</t>
  </si>
  <si>
    <t>03.04.2019 20:54:53</t>
  </si>
  <si>
    <t>03.04.2019 20:54:54</t>
  </si>
  <si>
    <t>03.04.2019 20:55:47</t>
  </si>
  <si>
    <t>03.04.2019 20:55:48</t>
  </si>
  <si>
    <t>03.04.2019 20:55:50</t>
  </si>
  <si>
    <t>03.04.2019 20:55:51</t>
  </si>
  <si>
    <t>03.04.2019 20:55:53</t>
  </si>
  <si>
    <t>03.04.2019 20:57:33</t>
  </si>
  <si>
    <t>03.04.2019 20:57:35</t>
  </si>
  <si>
    <t>03.04.2019 20:57:36</t>
  </si>
  <si>
    <t>03.04.2019 20:57:41</t>
  </si>
  <si>
    <t>03.04.2019 20:57:42</t>
  </si>
  <si>
    <t>03.04.2019 20:58:04</t>
  </si>
  <si>
    <t>03.04.2019 20:58:06</t>
  </si>
  <si>
    <t>03.04.2019 20:58:07</t>
  </si>
  <si>
    <t>03.04.2019 21:00:39</t>
  </si>
  <si>
    <t>03.04.2019 21:00:41</t>
  </si>
  <si>
    <t>03.04.2019 21:00:53</t>
  </si>
  <si>
    <t>03.04.2019 21:01:10</t>
  </si>
  <si>
    <t>03.04.2019 21:01:12</t>
  </si>
  <si>
    <t>03.04.2019 21:01:51</t>
  </si>
  <si>
    <t>03.04.2019 21:01:53</t>
  </si>
  <si>
    <t>03.04.2019 21:01:54</t>
  </si>
  <si>
    <t>03.04.2019 21:03:28</t>
  </si>
  <si>
    <t>03.04.2019 21:03:30</t>
  </si>
  <si>
    <t>03.04.2019 21:03:47</t>
  </si>
  <si>
    <t>03.04.2019 21:03:48</t>
  </si>
  <si>
    <t>03.04.2019 21:03:50</t>
  </si>
  <si>
    <t>03.04.2019 21:05:07</t>
  </si>
  <si>
    <t>03.04.2019 21:05:09</t>
  </si>
  <si>
    <t>03.04.2019 21:05:10</t>
  </si>
  <si>
    <t>03.04.2019 21:05:12</t>
  </si>
  <si>
    <t>03.04.2019 21:05:13</t>
  </si>
  <si>
    <t>03.04.2019 21:05:15</t>
  </si>
  <si>
    <t>03.04.2019 21:05:18</t>
  </si>
  <si>
    <t>03.04.2019 21:05:19</t>
  </si>
  <si>
    <t>03.04.2019 21:05:21</t>
  </si>
  <si>
    <t>03.04.2019 21:05:22</t>
  </si>
  <si>
    <t>03.04.2019 21:06:19</t>
  </si>
  <si>
    <t>03.04.2019 21:06:57</t>
  </si>
  <si>
    <t>03.04.2019 21:07:05</t>
  </si>
  <si>
    <t>03.04.2019 21:07:06</t>
  </si>
  <si>
    <t>03.04.2019 21:07:08</t>
  </si>
  <si>
    <t>03.04.2019 21:07:09</t>
  </si>
  <si>
    <t>03.04.2019 21:07:46</t>
  </si>
  <si>
    <t>03.04.2019 21:07:47</t>
  </si>
  <si>
    <t>03.04.2019 21:09:36</t>
  </si>
  <si>
    <t>03.04.2019 21:09:38</t>
  </si>
  <si>
    <t>03.04.2019 21:09:48</t>
  </si>
  <si>
    <t>03.04.2019 21:09:50</t>
  </si>
  <si>
    <t>03.04.2019 21:10:41</t>
  </si>
  <si>
    <t>03.04.2019 21:11:24</t>
  </si>
  <si>
    <t>03.04.2019 21:11:25</t>
  </si>
  <si>
    <t>03.04.2019 21:11:27</t>
  </si>
  <si>
    <t>03.04.2019 21:11:53</t>
  </si>
  <si>
    <t>03.04.2019 21:11:54</t>
  </si>
  <si>
    <t>03.04.2019 21:12:07</t>
  </si>
  <si>
    <t>03.04.2019 21:12:09</t>
  </si>
  <si>
    <t>03.04.2019 21:12:12</t>
  </si>
  <si>
    <t>03.04.2019 21:12:13</t>
  </si>
  <si>
    <t>03.04.2019 21:12:42</t>
  </si>
  <si>
    <t>03.04.2019 21:13:21</t>
  </si>
  <si>
    <t>03.04.2019 21:13:22</t>
  </si>
  <si>
    <t>03.04.2019 21:13:24</t>
  </si>
  <si>
    <t>03.04.2019 21:13:45</t>
  </si>
  <si>
    <t>03.04.2019 21:13:47</t>
  </si>
  <si>
    <t>03.04.2019 21:13:48</t>
  </si>
  <si>
    <t>03.04.2019 21:13:50</t>
  </si>
  <si>
    <t>03.04.2019 21:14:13</t>
  </si>
  <si>
    <t>03.04.2019 21:14:15</t>
  </si>
  <si>
    <t>03.04.2019 21:14:45</t>
  </si>
  <si>
    <t>03.04.2019 21:14:47</t>
  </si>
  <si>
    <t>03.04.2019 21:14:51</t>
  </si>
  <si>
    <t>03.04.2019 21:14:53</t>
  </si>
  <si>
    <t>03.04.2019 21:14:56</t>
  </si>
  <si>
    <t>03.04.2019 21:18:06</t>
  </si>
  <si>
    <t>03.04.2019 21:18:33</t>
  </si>
  <si>
    <t>03.04.2019 21:19:03</t>
  </si>
  <si>
    <t>03.04.2019 21:19:04</t>
  </si>
  <si>
    <t>03.04.2019 21:19:06</t>
  </si>
  <si>
    <t>03.04.2019 21:19:27</t>
  </si>
  <si>
    <t>03.04.2019 21:20:00</t>
  </si>
  <si>
    <t>03.04.2019 21:20:01</t>
  </si>
  <si>
    <t>03.04.2019 21:20:48</t>
  </si>
  <si>
    <t>03.04.2019 21:21:27</t>
  </si>
  <si>
    <t>03.04.2019 21:21:28</t>
  </si>
  <si>
    <t>03.04.2019 21:21:30</t>
  </si>
  <si>
    <t>03.04.2019 21:22:01</t>
  </si>
  <si>
    <t>03.04.2019 21:22:03</t>
  </si>
  <si>
    <t>03.04.2019 21:22:25</t>
  </si>
  <si>
    <t>03.04.2019 21:22:27</t>
  </si>
  <si>
    <t>03.04.2019 21:22:28</t>
  </si>
  <si>
    <t>03.04.2019 21:22:59</t>
  </si>
  <si>
    <t>03.04.2019 21:23:49</t>
  </si>
  <si>
    <t>03.04.2019 21:23:50</t>
  </si>
  <si>
    <t>03.04.2019 21:24:10</t>
  </si>
  <si>
    <t>03.04.2019 21:24:12</t>
  </si>
  <si>
    <t>03.04.2019 21:24:13</t>
  </si>
  <si>
    <t>03.04.2019 21:25:03</t>
  </si>
  <si>
    <t>03.04.2019 21:25:04</t>
  </si>
  <si>
    <t>03.04.2019 21:26:56</t>
  </si>
  <si>
    <t>03.04.2019 21:26:57</t>
  </si>
  <si>
    <t>03.04.2019 21:27:08</t>
  </si>
  <si>
    <t>03.04.2019 21:27:32</t>
  </si>
  <si>
    <t>03.04.2019 21:29:07</t>
  </si>
  <si>
    <t>03.04.2019 21:29:09</t>
  </si>
  <si>
    <t>03.04.2019 21:29:10</t>
  </si>
  <si>
    <t>03.04.2019 21:29:13</t>
  </si>
  <si>
    <t>03.04.2019 21:29:15</t>
  </si>
  <si>
    <t>03.04.2019 21:29:50</t>
  </si>
  <si>
    <t>03.04.2019 21:30:04</t>
  </si>
  <si>
    <t>03.04.2019 21:30:06</t>
  </si>
  <si>
    <t>03.04.2019 21:31:45</t>
  </si>
  <si>
    <t>03.04.2019 21:31:48</t>
  </si>
  <si>
    <t>03.04.2019 21:33:12</t>
  </si>
  <si>
    <t>03.04.2019 21:33:21</t>
  </si>
  <si>
    <t>03.04.2019 21:33:22</t>
  </si>
  <si>
    <t>03.04.2019 21:33:54</t>
  </si>
  <si>
    <t>03.04.2019 21:33:56</t>
  </si>
  <si>
    <t>03.04.2019 21:33:57</t>
  </si>
  <si>
    <t>03.04.2019 21:33:59</t>
  </si>
  <si>
    <t>03.04.2019 21:34:25</t>
  </si>
  <si>
    <t>03.04.2019 21:34:26</t>
  </si>
  <si>
    <t>03.04.2019 21:35:41</t>
  </si>
  <si>
    <t>03.04.2019 21:35:42</t>
  </si>
  <si>
    <t>03.04.2019 21:36:12</t>
  </si>
  <si>
    <t>03.04.2019 21:36:13</t>
  </si>
  <si>
    <t>03.04.2019 21:36:25</t>
  </si>
  <si>
    <t>03.04.2019 21:38:16</t>
  </si>
  <si>
    <t>03.04.2019 21:38:18</t>
  </si>
  <si>
    <t>03.04.2019 21:38:45</t>
  </si>
  <si>
    <t>03.04.2019 21:38:47</t>
  </si>
  <si>
    <t>03.04.2019 21:38:48</t>
  </si>
  <si>
    <t>03.04.2019 21:40:01</t>
  </si>
  <si>
    <t>03.04.2019 21:41:01</t>
  </si>
  <si>
    <t>03.04.2019 21:41:03</t>
  </si>
  <si>
    <t>03.04.2019 21:41:31</t>
  </si>
  <si>
    <t>03.04.2019 21:41:33</t>
  </si>
  <si>
    <t>03.04.2019 21:42:33</t>
  </si>
  <si>
    <t>03.04.2019 21:42:35</t>
  </si>
  <si>
    <t>03.04.2019 21:42:42</t>
  </si>
  <si>
    <t>03.04.2019 21:42:44</t>
  </si>
  <si>
    <t>03.04.2019 21:44:35</t>
  </si>
  <si>
    <t>03.04.2019 21:45:19</t>
  </si>
  <si>
    <t>03.04.2019 21:45:21</t>
  </si>
  <si>
    <t>03.04.2019 21:49:21</t>
  </si>
  <si>
    <t>03.04.2019 21:49:59</t>
  </si>
  <si>
    <t>03.04.2019 21:50:02</t>
  </si>
  <si>
    <t>03.04.2019 21:50:03</t>
  </si>
  <si>
    <t>03.04.2019 21:51:47</t>
  </si>
  <si>
    <t>03.04.2019 21:52:06</t>
  </si>
  <si>
    <t>03.04.2019 21:52:07</t>
  </si>
  <si>
    <t>03.04.2019 21:53:03</t>
  </si>
  <si>
    <t>03.04.2019 21:53:04</t>
  </si>
  <si>
    <t>03.04.2019 21:53:06</t>
  </si>
  <si>
    <t>03.04.2019 21:54:03</t>
  </si>
  <si>
    <t>03.04.2019 21:54:10</t>
  </si>
  <si>
    <t>03.04.2019 21:55:01</t>
  </si>
  <si>
    <t>03.04.2019 21:55:03</t>
  </si>
  <si>
    <t>03.04.2019 21:55:04</t>
  </si>
  <si>
    <t>03.04.2019 21:56:24</t>
  </si>
  <si>
    <t>03.04.2019 21:57:57</t>
  </si>
  <si>
    <t>03.04.2019 21:57:59</t>
  </si>
  <si>
    <t>03.04.2019 21:58:00</t>
  </si>
  <si>
    <t>03.04.2019 21:58:02</t>
  </si>
  <si>
    <t>03.04.2019 21:58:16</t>
  </si>
  <si>
    <t>03.04.2019 21:59:10</t>
  </si>
  <si>
    <t>03.04.2019 21:59:12</t>
  </si>
  <si>
    <t>03.04.2019 21:59:13</t>
  </si>
  <si>
    <t>03.04.2019 22:00:32</t>
  </si>
  <si>
    <t>03.04.2019 22:00:33</t>
  </si>
  <si>
    <t>03.04.2019 22:00:35</t>
  </si>
  <si>
    <t>03.04.2019 22:01:36</t>
  </si>
  <si>
    <t>03.04.2019 22:01:38</t>
  </si>
  <si>
    <t>03.04.2019 22:03:53</t>
  </si>
  <si>
    <t>03.04.2019 22:03:54</t>
  </si>
  <si>
    <t>03.04.2019 22:06:03</t>
  </si>
  <si>
    <t>03.04.2019 22:06:04</t>
  </si>
  <si>
    <t>03.04.2019 22:06:06</t>
  </si>
  <si>
    <t>03.04.2019 22:06:18</t>
  </si>
  <si>
    <t>03.04.2019 22:06:19</t>
  </si>
  <si>
    <t>03.04.2019 22:06:42</t>
  </si>
  <si>
    <t>03.04.2019 22:10:54</t>
  </si>
  <si>
    <t>03.04.2019 22:10:56</t>
  </si>
  <si>
    <t>03.04.2019 22:12:22</t>
  </si>
  <si>
    <t>03.04.2019 22:12:24</t>
  </si>
  <si>
    <t>03.04.2019 22:13:18</t>
  </si>
  <si>
    <t>03.04.2019 22:13:19</t>
  </si>
  <si>
    <t>03.04.2019 22:15:24</t>
  </si>
  <si>
    <t>03.04.2019 22:15:25</t>
  </si>
  <si>
    <t>03.04.2019 22:15:27</t>
  </si>
  <si>
    <t>03.04.2019 22:17:42</t>
  </si>
  <si>
    <t>03.04.2019 22:20:13</t>
  </si>
  <si>
    <t>03.04.2019 22:20:15</t>
  </si>
  <si>
    <t>03.04.2019 22:21:04</t>
  </si>
  <si>
    <t>03.04.2019 22:21:06</t>
  </si>
  <si>
    <t>03.04.2019 22:21:07</t>
  </si>
  <si>
    <t>03.04.2019 22:21:10</t>
  </si>
  <si>
    <t>03.04.2019 22:23:30</t>
  </si>
  <si>
    <t>03.04.2019 22:23:31</t>
  </si>
  <si>
    <t>03.04.2019 22:23:33</t>
  </si>
  <si>
    <t>03.04.2019 22:25:09</t>
  </si>
  <si>
    <t>03.04.2019 22:25:10</t>
  </si>
  <si>
    <t>03.04.2019 22:25:12</t>
  </si>
  <si>
    <t>03.04.2019 22:26:41</t>
  </si>
  <si>
    <t>03.04.2019 22:26:44</t>
  </si>
  <si>
    <t>03.04.2019 22:27:06</t>
  </si>
  <si>
    <t>03.04.2019 22:27:16</t>
  </si>
  <si>
    <t>03.04.2019 22:27:48</t>
  </si>
  <si>
    <t>03.04.2019 22:27:50</t>
  </si>
  <si>
    <t>03.04.2019 22:41:29</t>
  </si>
  <si>
    <t>03.04.2019 22:41:30</t>
  </si>
  <si>
    <t>03.04.2019 22:41:31</t>
  </si>
  <si>
    <t>03.04.2019 22:41:33</t>
  </si>
  <si>
    <t>03.04.2019 22:43:03</t>
  </si>
  <si>
    <t>03.04.2019 22:44:06</t>
  </si>
  <si>
    <t>03.04.2019 22:49:09</t>
  </si>
  <si>
    <t>03.04.2019 22:49:10</t>
  </si>
  <si>
    <t>03.04.2019 22:49:22</t>
  </si>
  <si>
    <t>03.04.2019 22:49:24</t>
  </si>
  <si>
    <t>03.04.2019 22:51:50</t>
  </si>
  <si>
    <t>03.04.2019 23:01:39</t>
  </si>
  <si>
    <t>03.04.2019 23:17:45</t>
  </si>
  <si>
    <t>03.04.2019 23:26:12</t>
  </si>
  <si>
    <t>03.04.2019 23:26:13</t>
  </si>
  <si>
    <t>03.04.2019 23:26:15</t>
  </si>
  <si>
    <t>03.04.2019 23:26:45</t>
  </si>
  <si>
    <t>03.04.2019 23:26:47</t>
  </si>
  <si>
    <t>03.04.2019 23:27:51</t>
  </si>
  <si>
    <t>03.04.2019 23:33:18</t>
  </si>
  <si>
    <t>03.04.2019 23:33:19</t>
  </si>
  <si>
    <t>03.04.2019 23:38:25</t>
  </si>
  <si>
    <t>03.04.2019 23:38:27</t>
  </si>
  <si>
    <t>03.04.2019 23:41:53</t>
  </si>
  <si>
    <t>03.04.2019 23:43:15</t>
  </si>
  <si>
    <t>04.04.2019 00:03:44</t>
  </si>
  <si>
    <t>04.04.2019 00:03:45</t>
  </si>
  <si>
    <t>04.04.2019 00:36:45</t>
  </si>
  <si>
    <t>04.04.2019 00:36:47</t>
  </si>
  <si>
    <t>04.04.2019 00:36:48</t>
  </si>
  <si>
    <t>04.04.2019 01:23:18</t>
  </si>
  <si>
    <t>04.04.2019 01:32:22</t>
  </si>
  <si>
    <t>04.04.2019 01:52:50</t>
  </si>
  <si>
    <t>04.04.2019 02:01:21</t>
  </si>
  <si>
    <t>04.04.2019 02:01:22</t>
  </si>
  <si>
    <t>04.04.2019 02:01:24</t>
  </si>
  <si>
    <t>04.04.2019 02:09:25</t>
  </si>
  <si>
    <t>04.04.2019 02:09:27</t>
  </si>
  <si>
    <t>04.04.2019 02:09:38</t>
  </si>
  <si>
    <t>04.04.2019 02:09:39</t>
  </si>
  <si>
    <t>04.04.2019 02:09:41</t>
  </si>
  <si>
    <t>04.04.2019 02:11:07</t>
  </si>
  <si>
    <t>04.04.2019 02:20:32</t>
  </si>
  <si>
    <t>04.04.2019 02:20:33</t>
  </si>
  <si>
    <t>04.04.2019 02:20:35</t>
  </si>
  <si>
    <t>04.04.2019 02:26:01</t>
  </si>
  <si>
    <t>04.04.2019 02:26:25</t>
  </si>
  <si>
    <t>04.04.2019 02:26:27</t>
  </si>
  <si>
    <t>04.04.2019 02:26:28</t>
  </si>
  <si>
    <t>04.04.2019 02:26:30</t>
  </si>
  <si>
    <t>04.04.2019 02:26:44</t>
  </si>
  <si>
    <t>04.04.2019 02:26:45</t>
  </si>
  <si>
    <t>04.04.2019 02:48:35</t>
  </si>
  <si>
    <t>04.04.2019 02:55:39</t>
  </si>
  <si>
    <t>04.04.2019 02:55:41</t>
  </si>
  <si>
    <t>04.04.2019 02:59:45</t>
  </si>
  <si>
    <t>04.04.2019 02:59:47</t>
  </si>
  <si>
    <t>04.04.2019 02:59:48</t>
  </si>
  <si>
    <t>04.04.2019 02:59:50</t>
  </si>
  <si>
    <t>04.04.2019 03:01:27</t>
  </si>
  <si>
    <t>04.04.2019 03:25:06</t>
  </si>
  <si>
    <t>04.04.2019 03:38:42</t>
  </si>
  <si>
    <t>04.04.2019 03:38:44</t>
  </si>
  <si>
    <t>04.04.2019 03:38:45</t>
  </si>
  <si>
    <t>04.04.2019 03:41:07</t>
  </si>
  <si>
    <t>04.04.2019 03:41:09</t>
  </si>
  <si>
    <t>04.04.2019 03:41:10</t>
  </si>
  <si>
    <t>04.04.2019 03:57:48</t>
  </si>
  <si>
    <t>04.04.2019 03:57:50</t>
  </si>
  <si>
    <t>04.04.2019 04:00:47</t>
  </si>
  <si>
    <t>04.04.2019 04:00:48</t>
  </si>
  <si>
    <t>04.04.2019 04:08:04</t>
  </si>
  <si>
    <t>04.04.2019 04:08:06</t>
  </si>
  <si>
    <t>04.04.2019 04:08:07</t>
  </si>
  <si>
    <t>04.04.2019 04:09:13</t>
  </si>
  <si>
    <t>04.04.2019 04:09:15</t>
  </si>
  <si>
    <t>04.04.2019 04:09:16</t>
  </si>
  <si>
    <t>04.04.2019 04:10:54</t>
  </si>
  <si>
    <t>04.04.2019 04:10:56</t>
  </si>
  <si>
    <t>04.04.2019 04:12:44</t>
  </si>
  <si>
    <t>04.04.2019 04:12:45</t>
  </si>
  <si>
    <t>04.04.2019 04:12:51</t>
  </si>
  <si>
    <t>04.04.2019 04:12:53</t>
  </si>
  <si>
    <t>04.04.2019 04:14:25</t>
  </si>
  <si>
    <t>04.04.2019 04:14:38</t>
  </si>
  <si>
    <t>04.04.2019 04:14:39</t>
  </si>
  <si>
    <t>04.04.2019 04:14:41</t>
  </si>
  <si>
    <t>04.04.2019 04:14:42</t>
  </si>
  <si>
    <t>04.04.2019 04:16:50</t>
  </si>
  <si>
    <t>04.04.2019 04:16:51</t>
  </si>
  <si>
    <t>04.04.2019 04:16:53</t>
  </si>
  <si>
    <t>04.04.2019 04:18:04</t>
  </si>
  <si>
    <t>04.04.2019 04:18:06</t>
  </si>
  <si>
    <t>04.04.2019 04:18:07</t>
  </si>
  <si>
    <t>04.04.2019 04:20:39</t>
  </si>
  <si>
    <t>04.04.2019 04:20:41</t>
  </si>
  <si>
    <t>04.04.2019 04:21:19</t>
  </si>
  <si>
    <t>04.04.2019 04:21:21</t>
  </si>
  <si>
    <t>04.04.2019 04:21:22</t>
  </si>
  <si>
    <t>04.04.2019 04:21:24</t>
  </si>
  <si>
    <t>04.04.2019 04:23:35</t>
  </si>
  <si>
    <t>04.04.2019 04:23:36</t>
  </si>
  <si>
    <t>04.04.2019 04:23:42</t>
  </si>
  <si>
    <t>04.04.2019 04:25:30</t>
  </si>
  <si>
    <t>04.04.2019 04:25:31</t>
  </si>
  <si>
    <t>04.04.2019 04:25:33</t>
  </si>
  <si>
    <t>04.04.2019 04:25:35</t>
  </si>
  <si>
    <t>04.04.2019 04:26:06</t>
  </si>
  <si>
    <t>04.04.2019 04:26:07</t>
  </si>
  <si>
    <t>04.04.2019 04:26:09</t>
  </si>
  <si>
    <t>04.04.2019 04:28:06</t>
  </si>
  <si>
    <t>04.04.2019 04:28:07</t>
  </si>
  <si>
    <t>04.04.2019 04:28:09</t>
  </si>
  <si>
    <t>04.04.2019 04:31:01</t>
  </si>
  <si>
    <t>04.04.2019 04:31:03</t>
  </si>
  <si>
    <t>04.04.2019 04:31:27</t>
  </si>
  <si>
    <t>04.04.2019 04:31:28</t>
  </si>
  <si>
    <t>04.04.2019 04:31:30</t>
  </si>
  <si>
    <t>04.04.2019 04:31:31</t>
  </si>
  <si>
    <t>04.04.2019 04:31:33</t>
  </si>
  <si>
    <t>04.04.2019 04:31:34</t>
  </si>
  <si>
    <t>04.04.2019 04:32:13</t>
  </si>
  <si>
    <t>04.04.2019 04:32:15</t>
  </si>
  <si>
    <t>04.04.2019 04:35:13</t>
  </si>
  <si>
    <t>04.04.2019 04:35:15</t>
  </si>
  <si>
    <t>04.04.2019 04:35:16</t>
  </si>
  <si>
    <t>04.04.2019 04:37:36</t>
  </si>
  <si>
    <t>04.04.2019 04:40:10</t>
  </si>
  <si>
    <t>04.04.2019 04:40:12</t>
  </si>
  <si>
    <t>04.04.2019 04:40:30</t>
  </si>
  <si>
    <t>04.04.2019 04:40:31</t>
  </si>
  <si>
    <t>04.04.2019 04:40:33</t>
  </si>
  <si>
    <t>04.04.2019 04:40:35</t>
  </si>
  <si>
    <t>04.04.2019 04:40:36</t>
  </si>
  <si>
    <t>04.04.2019 04:41:00</t>
  </si>
  <si>
    <t>04.04.2019 04:41:01</t>
  </si>
  <si>
    <t>04.04.2019 04:41:35</t>
  </si>
  <si>
    <t>04.04.2019 04:41:36</t>
  </si>
  <si>
    <t>04.04.2019 04:41:47</t>
  </si>
  <si>
    <t>04.04.2019 04:41:48</t>
  </si>
  <si>
    <t>04.04.2019 04:41:50</t>
  </si>
  <si>
    <t>04.04.2019 04:41:51</t>
  </si>
  <si>
    <t>04.04.2019 04:41:53</t>
  </si>
  <si>
    <t>04.04.2019 04:41:54</t>
  </si>
  <si>
    <t>04.04.2019 04:42:32</t>
  </si>
  <si>
    <t>04.04.2019 04:42:33</t>
  </si>
  <si>
    <t>04.04.2019 04:43:15</t>
  </si>
  <si>
    <t>04.04.2019 04:43:16</t>
  </si>
  <si>
    <t>04.04.2019 04:43:21</t>
  </si>
  <si>
    <t>04.04.2019 04:43:22</t>
  </si>
  <si>
    <t>04.04.2019 04:43:25</t>
  </si>
  <si>
    <t>04.04.2019 04:43:27</t>
  </si>
  <si>
    <t>04.04.2019 04:43:28</t>
  </si>
  <si>
    <t>04.04.2019 04:43:36</t>
  </si>
  <si>
    <t>04.04.2019 04:43:37</t>
  </si>
  <si>
    <t>04.04.2019 04:43:53</t>
  </si>
  <si>
    <t>04.04.2019 04:43:54</t>
  </si>
  <si>
    <t>04.04.2019 04:44:27</t>
  </si>
  <si>
    <t>04.04.2019 04:45:19</t>
  </si>
  <si>
    <t>04.04.2019 04:45:21</t>
  </si>
  <si>
    <t>04.04.2019 04:46:22</t>
  </si>
  <si>
    <t>04.04.2019 04:46:24</t>
  </si>
  <si>
    <t>04.04.2019 04:46:42</t>
  </si>
  <si>
    <t>04.04.2019 04:47:32</t>
  </si>
  <si>
    <t>04.04.2019 04:47:33</t>
  </si>
  <si>
    <t>04.04.2019 04:47:47</t>
  </si>
  <si>
    <t>04.04.2019 04:47:48</t>
  </si>
  <si>
    <t>04.04.2019 04:48:01</t>
  </si>
  <si>
    <t>04.04.2019 04:48:03</t>
  </si>
  <si>
    <t>04.04.2019 04:48:10</t>
  </si>
  <si>
    <t>04.04.2019 04:48:27</t>
  </si>
  <si>
    <t>04.04.2019 04:48:28</t>
  </si>
  <si>
    <t>04.04.2019 04:48:30</t>
  </si>
  <si>
    <t>04.04.2019 04:48:39</t>
  </si>
  <si>
    <t>04.04.2019 04:48:41</t>
  </si>
  <si>
    <t>04.04.2019 04:48:42</t>
  </si>
  <si>
    <t>04.04.2019 04:50:59</t>
  </si>
  <si>
    <t>04.04.2019 04:51:35</t>
  </si>
  <si>
    <t>04.04.2019 04:52:22</t>
  </si>
  <si>
    <t>04.04.2019 04:52:24</t>
  </si>
  <si>
    <t>04.04.2019 04:52:56</t>
  </si>
  <si>
    <t>04.04.2019 04:52:57</t>
  </si>
  <si>
    <t>04.04.2019 04:53:19</t>
  </si>
  <si>
    <t>04.04.2019 04:53:21</t>
  </si>
  <si>
    <t>04.04.2019 04:53:22</t>
  </si>
  <si>
    <t>04.04.2019 04:54:07</t>
  </si>
  <si>
    <t>04.04.2019 04:55:33</t>
  </si>
  <si>
    <t>04.04.2019 04:55:35</t>
  </si>
  <si>
    <t>04.04.2019 04:55:36</t>
  </si>
  <si>
    <t>04.04.2019 04:55:38</t>
  </si>
  <si>
    <t>04.04.2019 04:55:39</t>
  </si>
  <si>
    <t>04.04.2019 04:56:45</t>
  </si>
  <si>
    <t>04.04.2019 04:56:47</t>
  </si>
  <si>
    <t>04.04.2019 04:57:01</t>
  </si>
  <si>
    <t>04.04.2019 04:58:04</t>
  </si>
  <si>
    <t>04.04.2019 04:58:06</t>
  </si>
  <si>
    <t>04.04.2019 05:01:00</t>
  </si>
  <si>
    <t>04.04.2019 05:01:01</t>
  </si>
  <si>
    <t>04.04.2019 05:01:03</t>
  </si>
  <si>
    <t>04.04.2019 05:02:01</t>
  </si>
  <si>
    <t>04.04.2019 05:02:03</t>
  </si>
  <si>
    <t>04.04.2019 05:02:04</t>
  </si>
  <si>
    <t>04.04.2019 05:02:06</t>
  </si>
  <si>
    <t>04.04.2019 05:02:24</t>
  </si>
  <si>
    <t>04.04.2019 05:02:25</t>
  </si>
  <si>
    <t>04.04.2019 05:02:28</t>
  </si>
  <si>
    <t>04.04.2019 05:02:30</t>
  </si>
  <si>
    <t>04.04.2019 05:03:03</t>
  </si>
  <si>
    <t>04.04.2019 05:03:04</t>
  </si>
  <si>
    <t>04.04.2019 05:03:06</t>
  </si>
  <si>
    <t>04.04.2019 05:03:07</t>
  </si>
  <si>
    <t>04.04.2019 05:03:09</t>
  </si>
  <si>
    <t>04.04.2019 05:03:10</t>
  </si>
  <si>
    <t>04.04.2019 05:03:16</t>
  </si>
  <si>
    <t>04.04.2019 05:03:18</t>
  </si>
  <si>
    <t>04.04.2019 05:03:19</t>
  </si>
  <si>
    <t>04.04.2019 05:04:36</t>
  </si>
  <si>
    <t>04.04.2019 05:04:38</t>
  </si>
  <si>
    <t>04.04.2019 05:04:39</t>
  </si>
  <si>
    <t>04.04.2019 05:04:50</t>
  </si>
  <si>
    <t>04.04.2019 05:04:51</t>
  </si>
  <si>
    <t>04.04.2019 05:05:42</t>
  </si>
  <si>
    <t>04.04.2019 05:05:44</t>
  </si>
  <si>
    <t>04.04.2019 05:06:04</t>
  </si>
  <si>
    <t>04.04.2019 05:06:06</t>
  </si>
  <si>
    <t>04.04.2019 05:07:25</t>
  </si>
  <si>
    <t>04.04.2019 05:08:24</t>
  </si>
  <si>
    <t>04.04.2019 05:08:25</t>
  </si>
  <si>
    <t>04.04.2019 05:08:27</t>
  </si>
  <si>
    <t>04.04.2019 05:08:28</t>
  </si>
  <si>
    <t>04.04.2019 05:08:30</t>
  </si>
  <si>
    <t>04.04.2019 05:10:10</t>
  </si>
  <si>
    <t>04.04.2019 05:10:12</t>
  </si>
  <si>
    <t>04.04.2019 05:11:33</t>
  </si>
  <si>
    <t>04.04.2019 05:11:35</t>
  </si>
  <si>
    <t>04.04.2019 05:14:19</t>
  </si>
  <si>
    <t>04.04.2019 05:14:45</t>
  </si>
  <si>
    <t>04.04.2019 05:14:47</t>
  </si>
  <si>
    <t>04.04.2019 05:15:30</t>
  </si>
  <si>
    <t>04.04.2019 05:15:31</t>
  </si>
  <si>
    <t>04.04.2019 05:15:33</t>
  </si>
  <si>
    <t>04.04.2019 05:16:44</t>
  </si>
  <si>
    <t>04.04.2019 05:16:45</t>
  </si>
  <si>
    <t>04.04.2019 05:16:47</t>
  </si>
  <si>
    <t>04.04.2019 05:19:10</t>
  </si>
  <si>
    <t>04.04.2019 05:19:12</t>
  </si>
  <si>
    <t>04.04.2019 05:19:15</t>
  </si>
  <si>
    <t>04.04.2019 05:19:22</t>
  </si>
  <si>
    <t>04.04.2019 05:19:24</t>
  </si>
  <si>
    <t>04.04.2019 05:19:57</t>
  </si>
  <si>
    <t>04.04.2019 05:19:59</t>
  </si>
  <si>
    <t>04.04.2019 05:20:02</t>
  </si>
  <si>
    <t>04.04.2019 05:20:12</t>
  </si>
  <si>
    <t>04.04.2019 05:20:14</t>
  </si>
  <si>
    <t>04.04.2019 05:21:16</t>
  </si>
  <si>
    <t>04.04.2019 05:22:50</t>
  </si>
  <si>
    <t>04.04.2019 05:23:54</t>
  </si>
  <si>
    <t>04.04.2019 05:25:15</t>
  </si>
  <si>
    <t>04.04.2019 05:25:16</t>
  </si>
  <si>
    <t>04.04.2019 05:25:21</t>
  </si>
  <si>
    <t>04.04.2019 05:25:22</t>
  </si>
  <si>
    <t>04.04.2019 05:25:57</t>
  </si>
  <si>
    <t>04.04.2019 05:25:59</t>
  </si>
  <si>
    <t>04.04.2019 05:26:08</t>
  </si>
  <si>
    <t>04.04.2019 05:26:09</t>
  </si>
  <si>
    <t>04.04.2019 05:26:12</t>
  </si>
  <si>
    <t>04.04.2019 05:26:14</t>
  </si>
  <si>
    <t>04.04.2019 05:26:23</t>
  </si>
  <si>
    <t>04.04.2019 05:27:07</t>
  </si>
  <si>
    <t>04.04.2019 05:27:09</t>
  </si>
  <si>
    <t>04.04.2019 05:28:39</t>
  </si>
  <si>
    <t>04.04.2019 05:28:41</t>
  </si>
  <si>
    <t>04.04.2019 05:29:32</t>
  </si>
  <si>
    <t>04.04.2019 05:29:33</t>
  </si>
  <si>
    <t>04.04.2019 05:29:35</t>
  </si>
  <si>
    <t>04.04.2019 05:29:36</t>
  </si>
  <si>
    <t>04.04.2019 05:29:39</t>
  </si>
  <si>
    <t>04.04.2019 05:29:41</t>
  </si>
  <si>
    <t>04.04.2019 05:30:19</t>
  </si>
  <si>
    <t>04.04.2019 05:30:21</t>
  </si>
  <si>
    <t>04.04.2019 05:30:33</t>
  </si>
  <si>
    <t>04.04.2019 05:30:34</t>
  </si>
  <si>
    <t>04.04.2019 05:30:36</t>
  </si>
  <si>
    <t>04.04.2019 05:30:41</t>
  </si>
  <si>
    <t>04.04.2019 05:30:42</t>
  </si>
  <si>
    <t>04.04.2019 05:31:32</t>
  </si>
  <si>
    <t>04.04.2019 05:31:33</t>
  </si>
  <si>
    <t>04.04.2019 05:32:25</t>
  </si>
  <si>
    <t>04.04.2019 05:32:27</t>
  </si>
  <si>
    <t>04.04.2019 05:32:38</t>
  </si>
  <si>
    <t>04.04.2019 05:32:39</t>
  </si>
  <si>
    <t>04.04.2019 05:32:41</t>
  </si>
  <si>
    <t>04.04.2019 05:32:57</t>
  </si>
  <si>
    <t>04.04.2019 05:32:59</t>
  </si>
  <si>
    <t>04.04.2019 05:33:29</t>
  </si>
  <si>
    <t>04.04.2019 05:33:31</t>
  </si>
  <si>
    <t>04.04.2019 05:33:32</t>
  </si>
  <si>
    <t>04.04.2019 05:33:46</t>
  </si>
  <si>
    <t>04.04.2019 05:33:47</t>
  </si>
  <si>
    <t>04.04.2019 05:33:50</t>
  </si>
  <si>
    <t>04.04.2019 05:33:52</t>
  </si>
  <si>
    <t>04.04.2019 05:33:53</t>
  </si>
  <si>
    <t>04.04.2019 05:34:27</t>
  </si>
  <si>
    <t>04.04.2019 05:34:28</t>
  </si>
  <si>
    <t>04.04.2019 05:34:45</t>
  </si>
  <si>
    <t>04.04.2019 05:34:47</t>
  </si>
  <si>
    <t>04.04.2019 05:34:48</t>
  </si>
  <si>
    <t>04.04.2019 05:34:50</t>
  </si>
  <si>
    <t>04.04.2019 05:34:51</t>
  </si>
  <si>
    <t>04.04.2019 05:34:53</t>
  </si>
  <si>
    <t>04.04.2019 05:34:54</t>
  </si>
  <si>
    <t>04.04.2019 05:34:56</t>
  </si>
  <si>
    <t>04.04.2019 05:35:27</t>
  </si>
  <si>
    <t>04.04.2019 05:35:28</t>
  </si>
  <si>
    <t>04.04.2019 05:35:30</t>
  </si>
  <si>
    <t>04.04.2019 05:35:53</t>
  </si>
  <si>
    <t>04.04.2019 05:35:54</t>
  </si>
  <si>
    <t>04.04.2019 05:35:56</t>
  </si>
  <si>
    <t>04.04.2019 05:36:21</t>
  </si>
  <si>
    <t>04.04.2019 05:36:44</t>
  </si>
  <si>
    <t>04.04.2019 05:36:45</t>
  </si>
  <si>
    <t>04.04.2019 05:36:47</t>
  </si>
  <si>
    <t>04.04.2019 05:37:54</t>
  </si>
  <si>
    <t>04.04.2019 05:37:56</t>
  </si>
  <si>
    <t>04.04.2019 05:37:57</t>
  </si>
  <si>
    <t>04.04.2019 05:38:10</t>
  </si>
  <si>
    <t>04.04.2019 05:38:12</t>
  </si>
  <si>
    <t>04.04.2019 05:38:38</t>
  </si>
  <si>
    <t>04.04.2019 05:38:39</t>
  </si>
  <si>
    <t>04.04.2019 05:40:25</t>
  </si>
  <si>
    <t>04.04.2019 05:40:27</t>
  </si>
  <si>
    <t>04.04.2019 05:40:36</t>
  </si>
  <si>
    <t>04.04.2019 05:40:38</t>
  </si>
  <si>
    <t>04.04.2019 05:41:01</t>
  </si>
  <si>
    <t>04.04.2019 05:41:03</t>
  </si>
  <si>
    <t>04.04.2019 05:41:04</t>
  </si>
  <si>
    <t>04.04.2019 05:42:09</t>
  </si>
  <si>
    <t>04.04.2019 05:42:10</t>
  </si>
  <si>
    <t>04.04.2019 05:43:03</t>
  </si>
  <si>
    <t>04.04.2019 05:43:09</t>
  </si>
  <si>
    <t>04.04.2019 05:43:10</t>
  </si>
  <si>
    <t>04.04.2019 05:43:12</t>
  </si>
  <si>
    <t>04.04.2019 05:43:13</t>
  </si>
  <si>
    <t>04.04.2019 05:43:15</t>
  </si>
  <si>
    <t>04.04.2019 05:43:16</t>
  </si>
  <si>
    <t>04.04.2019 05:43:18</t>
  </si>
  <si>
    <t>04.04.2019 05:43:19</t>
  </si>
  <si>
    <t>04.04.2019 05:43:33</t>
  </si>
  <si>
    <t>04.04.2019 05:43:59</t>
  </si>
  <si>
    <t>04.04.2019 05:44:00</t>
  </si>
  <si>
    <t>04.04.2019 05:44:02</t>
  </si>
  <si>
    <t>04.04.2019 05:44:58</t>
  </si>
  <si>
    <t>04.04.2019 05:44:59</t>
  </si>
  <si>
    <t>04.04.2019 05:45:09</t>
  </si>
  <si>
    <t>04.04.2019 05:45:10</t>
  </si>
  <si>
    <t>04.04.2019 05:45:12</t>
  </si>
  <si>
    <t>04.04.2019 05:45:18</t>
  </si>
  <si>
    <t>04.04.2019 05:45:42</t>
  </si>
  <si>
    <t>04.04.2019 05:45:43</t>
  </si>
  <si>
    <t>04.04.2019 05:46:19</t>
  </si>
  <si>
    <t>04.04.2019 05:46:45</t>
  </si>
  <si>
    <t>04.04.2019 05:46:47</t>
  </si>
  <si>
    <t>04.04.2019 05:47:03</t>
  </si>
  <si>
    <t>04.04.2019 05:47:04</t>
  </si>
  <si>
    <t>04.04.2019 05:48:03</t>
  </si>
  <si>
    <t>04.04.2019 05:48:04</t>
  </si>
  <si>
    <t>04.04.2019 05:48:06</t>
  </si>
  <si>
    <t>04.04.2019 05:48:07</t>
  </si>
  <si>
    <t>04.04.2019 05:48:45</t>
  </si>
  <si>
    <t>04.04.2019 05:48:47</t>
  </si>
  <si>
    <t>04.04.2019 05:48:48</t>
  </si>
  <si>
    <t>04.04.2019 05:48:50</t>
  </si>
  <si>
    <t>04.04.2019 05:48:51</t>
  </si>
  <si>
    <t>04.04.2019 05:49:51</t>
  </si>
  <si>
    <t>04.04.2019 05:49:53</t>
  </si>
  <si>
    <t>04.04.2019 05:50:03</t>
  </si>
  <si>
    <t>04.04.2019 05:50:04</t>
  </si>
  <si>
    <t>04.04.2019 05:50:16</t>
  </si>
  <si>
    <t>04.04.2019 05:50:24</t>
  </si>
  <si>
    <t>04.04.2019 05:50:25</t>
  </si>
  <si>
    <t>04.04.2019 05:50:27</t>
  </si>
  <si>
    <t>04.04.2019 05:50:28</t>
  </si>
  <si>
    <t>04.04.2019 05:50:57</t>
  </si>
  <si>
    <t>04.04.2019 05:50:59</t>
  </si>
  <si>
    <t>04.04.2019 05:51:31</t>
  </si>
  <si>
    <t>04.04.2019 05:51:32</t>
  </si>
  <si>
    <t>04.04.2019 05:51:34</t>
  </si>
  <si>
    <t>04.04.2019 05:51:38</t>
  </si>
  <si>
    <t>04.04.2019 05:51:50</t>
  </si>
  <si>
    <t>04.04.2019 05:51:52</t>
  </si>
  <si>
    <t>04.04.2019 05:52:35</t>
  </si>
  <si>
    <t>04.04.2019 05:52:36</t>
  </si>
  <si>
    <t>04.04.2019 05:52:45</t>
  </si>
  <si>
    <t>04.04.2019 05:52:47</t>
  </si>
  <si>
    <t>04.04.2019 05:53:01</t>
  </si>
  <si>
    <t>04.04.2019 05:53:03</t>
  </si>
  <si>
    <t>04.04.2019 05:53:04</t>
  </si>
  <si>
    <t>04.04.2019 05:53:18</t>
  </si>
  <si>
    <t>04.04.2019 05:53:19</t>
  </si>
  <si>
    <t>04.04.2019 05:53:33</t>
  </si>
  <si>
    <t>04.04.2019 05:53:48</t>
  </si>
  <si>
    <t>04.04.2019 05:53:50</t>
  </si>
  <si>
    <t>04.04.2019 05:53:51</t>
  </si>
  <si>
    <t>04.04.2019 05:53:59</t>
  </si>
  <si>
    <t>04.04.2019 05:54:12</t>
  </si>
  <si>
    <t>04.04.2019 05:54:14</t>
  </si>
  <si>
    <t>04.04.2019 05:54:56</t>
  </si>
  <si>
    <t>04.04.2019 05:54:58</t>
  </si>
  <si>
    <t>04.04.2019 05:55:15</t>
  </si>
  <si>
    <t>04.04.2019 05:55:51</t>
  </si>
  <si>
    <t>04.04.2019 05:55:53</t>
  </si>
  <si>
    <t>04.04.2019 05:55:54</t>
  </si>
  <si>
    <t>04.04.2019 05:56:13</t>
  </si>
  <si>
    <t>04.04.2019 05:56:15</t>
  </si>
  <si>
    <t>04.04.2019 05:56:22</t>
  </si>
  <si>
    <t>04.04.2019 05:56:24</t>
  </si>
  <si>
    <t>04.04.2019 05:58:27</t>
  </si>
  <si>
    <t>04.04.2019 05:59:01</t>
  </si>
  <si>
    <t>04.04.2019 05:59:03</t>
  </si>
  <si>
    <t>04.04.2019 05:59:04</t>
  </si>
  <si>
    <t>04.04.2019 05:59:06</t>
  </si>
  <si>
    <t>04.04.2019 05:59:07</t>
  </si>
  <si>
    <t>04.04.2019 05:59:09</t>
  </si>
  <si>
    <t>04.04.2019 05:59:10</t>
  </si>
  <si>
    <t>04.04.2019 05:59:13</t>
  </si>
  <si>
    <t>04.04.2019 05:59:15</t>
  </si>
  <si>
    <t>04.04.2019 05:59:24</t>
  </si>
  <si>
    <t>04.04.2019 05:59:25</t>
  </si>
  <si>
    <t>04.04.2019 05:59:27</t>
  </si>
  <si>
    <t>04.04.2019 05:59:28</t>
  </si>
  <si>
    <t>04.04.2019 05:59:30</t>
  </si>
  <si>
    <t>04.04.2019 05:59:31</t>
  </si>
  <si>
    <t>04.04.2019 05:59:33</t>
  </si>
  <si>
    <t>04.04.2019 05:59:46</t>
  </si>
  <si>
    <t>04.04.2019 05:59:48</t>
  </si>
  <si>
    <t>04.04.2019 06:00:22</t>
  </si>
  <si>
    <t>04.04.2019 06:00:24</t>
  </si>
  <si>
    <t>04.04.2019 06:00:25</t>
  </si>
  <si>
    <t>04.04.2019 06:00:44</t>
  </si>
  <si>
    <t>04.04.2019 06:00:57</t>
  </si>
  <si>
    <t>04.04.2019 06:00:59</t>
  </si>
  <si>
    <t>04.04.2019 06:01:31</t>
  </si>
  <si>
    <t>04.04.2019 06:02:09</t>
  </si>
  <si>
    <t>04.04.2019 06:02:10</t>
  </si>
  <si>
    <t>04.04.2019 06:02:12</t>
  </si>
  <si>
    <t>04.04.2019 06:02:15</t>
  </si>
  <si>
    <t>04.04.2019 06:02:31</t>
  </si>
  <si>
    <t>04.04.2019 06:02:33</t>
  </si>
  <si>
    <t>04.04.2019 06:02:38</t>
  </si>
  <si>
    <t>04.04.2019 06:02:39</t>
  </si>
  <si>
    <t>04.04.2019 06:02:51</t>
  </si>
  <si>
    <t>04.04.2019 06:02:53</t>
  </si>
  <si>
    <t>04.04.2019 06:03:32</t>
  </si>
  <si>
    <t>04.04.2019 06:03:33</t>
  </si>
  <si>
    <t>04.04.2019 06:03:44</t>
  </si>
  <si>
    <t>04.04.2019 06:04:07</t>
  </si>
  <si>
    <t>04.04.2019 06:04:09</t>
  </si>
  <si>
    <t>04.04.2019 06:04:59</t>
  </si>
  <si>
    <t>04.04.2019 06:05:16</t>
  </si>
  <si>
    <t>04.04.2019 06:05:17</t>
  </si>
  <si>
    <t>04.04.2019 06:06:04</t>
  </si>
  <si>
    <t>04.04.2019 06:06:36</t>
  </si>
  <si>
    <t>04.04.2019 06:06:38</t>
  </si>
  <si>
    <t>04.04.2019 06:06:53</t>
  </si>
  <si>
    <t>04.04.2019 06:06:54</t>
  </si>
  <si>
    <t>04.04.2019 06:07:13</t>
  </si>
  <si>
    <t>04.04.2019 06:07:15</t>
  </si>
  <si>
    <t>04.04.2019 06:07:16</t>
  </si>
  <si>
    <t>04.04.2019 06:07:59</t>
  </si>
  <si>
    <t>04.04.2019 06:08:00</t>
  </si>
  <si>
    <t>04.04.2019 06:08:08</t>
  </si>
  <si>
    <t>04.04.2019 06:08:12</t>
  </si>
  <si>
    <t>04.04.2019 06:08:14</t>
  </si>
  <si>
    <t>04.04.2019 06:08:26</t>
  </si>
  <si>
    <t>04.04.2019 06:08:28</t>
  </si>
  <si>
    <t>04.04.2019 06:09:38</t>
  </si>
  <si>
    <t>04.04.2019 06:09:39</t>
  </si>
  <si>
    <t>04.04.2019 06:09:45</t>
  </si>
  <si>
    <t>04.04.2019 06:09:47</t>
  </si>
  <si>
    <t>04.04.2019 06:10:01</t>
  </si>
  <si>
    <t>04.04.2019 06:10:09</t>
  </si>
  <si>
    <t>04.04.2019 06:10:10</t>
  </si>
  <si>
    <t>04.04.2019 06:11:00</t>
  </si>
  <si>
    <t>04.04.2019 06:11:01</t>
  </si>
  <si>
    <t>04.04.2019 06:11:15</t>
  </si>
  <si>
    <t>04.04.2019 06:11:16</t>
  </si>
  <si>
    <t>04.04.2019 06:11:18</t>
  </si>
  <si>
    <t>04.04.2019 06:11:19</t>
  </si>
  <si>
    <t>04.04.2019 06:11:37</t>
  </si>
  <si>
    <t>04.04.2019 06:11:39</t>
  </si>
  <si>
    <t>04.04.2019 06:11:40</t>
  </si>
  <si>
    <t>04.04.2019 06:11:42</t>
  </si>
  <si>
    <t>04.04.2019 06:12:06</t>
  </si>
  <si>
    <t>04.04.2019 06:12:53</t>
  </si>
  <si>
    <t>04.04.2019 06:12:54</t>
  </si>
  <si>
    <t>04.04.2019 06:12:56</t>
  </si>
  <si>
    <t>04.04.2019 06:13:09</t>
  </si>
  <si>
    <t>04.04.2019 06:13:10</t>
  </si>
  <si>
    <t>04.04.2019 06:13:12</t>
  </si>
  <si>
    <t>04.04.2019 06:13:15</t>
  </si>
  <si>
    <t>04.04.2019 06:13:16</t>
  </si>
  <si>
    <t>04.04.2019 06:13:21</t>
  </si>
  <si>
    <t>04.04.2019 06:13:22</t>
  </si>
  <si>
    <t>04.04.2019 06:13:28</t>
  </si>
  <si>
    <t>04.04.2019 06:13:30</t>
  </si>
  <si>
    <t>04.04.2019 06:13:33</t>
  </si>
  <si>
    <t>04.04.2019 06:14:12</t>
  </si>
  <si>
    <t>04.04.2019 06:14:13</t>
  </si>
  <si>
    <t>04.04.2019 06:14:36</t>
  </si>
  <si>
    <t>04.04.2019 06:15:03</t>
  </si>
  <si>
    <t>04.04.2019 06:15:04</t>
  </si>
  <si>
    <t>04.04.2019 06:15:18</t>
  </si>
  <si>
    <t>04.04.2019 06:15:38</t>
  </si>
  <si>
    <t>04.04.2019 06:15:39</t>
  </si>
  <si>
    <t>04.04.2019 06:15:41</t>
  </si>
  <si>
    <t>04.04.2019 06:15:42</t>
  </si>
  <si>
    <t>04.04.2019 06:15:44</t>
  </si>
  <si>
    <t>04.04.2019 06:16:28</t>
  </si>
  <si>
    <t>04.04.2019 06:16:30</t>
  </si>
  <si>
    <t>04.04.2019 06:16:34</t>
  </si>
  <si>
    <t>04.04.2019 06:16:36</t>
  </si>
  <si>
    <t>04.04.2019 06:17:03</t>
  </si>
  <si>
    <t>04.04.2019 06:17:04</t>
  </si>
  <si>
    <t>04.04.2019 06:17:19</t>
  </si>
  <si>
    <t>04.04.2019 06:17:21</t>
  </si>
  <si>
    <t>04.04.2019 06:17:39</t>
  </si>
  <si>
    <t>04.04.2019 06:17:54</t>
  </si>
  <si>
    <t>04.04.2019 06:17:56</t>
  </si>
  <si>
    <t>04.04.2019 06:17:57</t>
  </si>
  <si>
    <t>04.04.2019 06:18:09</t>
  </si>
  <si>
    <t>04.04.2019 06:18:10</t>
  </si>
  <si>
    <t>04.04.2019 06:18:36</t>
  </si>
  <si>
    <t>04.04.2019 06:18:39</t>
  </si>
  <si>
    <t>04.04.2019 06:18:41</t>
  </si>
  <si>
    <t>04.04.2019 06:18:56</t>
  </si>
  <si>
    <t>04.04.2019 06:18:57</t>
  </si>
  <si>
    <t>04.04.2019 06:18:59</t>
  </si>
  <si>
    <t>04.04.2019 06:19:02</t>
  </si>
  <si>
    <t>04.04.2019 06:19:03</t>
  </si>
  <si>
    <t>04.04.2019 06:19:06</t>
  </si>
  <si>
    <t>04.04.2019 06:19:08</t>
  </si>
  <si>
    <t>04.04.2019 06:19:09</t>
  </si>
  <si>
    <t>04.04.2019 06:19:15</t>
  </si>
  <si>
    <t>04.04.2019 06:19:17</t>
  </si>
  <si>
    <t>04.04.2019 06:19:18</t>
  </si>
  <si>
    <t>04.04.2019 06:19:21</t>
  </si>
  <si>
    <t>04.04.2019 06:19:23</t>
  </si>
  <si>
    <t>04.04.2019 06:19:26</t>
  </si>
  <si>
    <t>04.04.2019 06:19:27</t>
  </si>
  <si>
    <t>04.04.2019 06:19:29</t>
  </si>
  <si>
    <t>04.04.2019 06:20:09</t>
  </si>
  <si>
    <t>04.04.2019 06:20:10</t>
  </si>
  <si>
    <t>04.04.2019 06:20:22</t>
  </si>
  <si>
    <t>04.04.2019 06:20:24</t>
  </si>
  <si>
    <t>04.04.2019 06:20:51</t>
  </si>
  <si>
    <t>04.04.2019 06:20:53</t>
  </si>
  <si>
    <t>04.04.2019 06:20:59</t>
  </si>
  <si>
    <t>04.04.2019 06:21:00</t>
  </si>
  <si>
    <t>04.04.2019 06:21:02</t>
  </si>
  <si>
    <t>04.04.2019 06:21:03</t>
  </si>
  <si>
    <t>04.04.2019 06:21:05</t>
  </si>
  <si>
    <t>04.04.2019 06:21:06</t>
  </si>
  <si>
    <t>04.04.2019 06:21:08</t>
  </si>
  <si>
    <t>04.04.2019 06:21:09</t>
  </si>
  <si>
    <t>04.04.2019 06:21:17</t>
  </si>
  <si>
    <t>04.04.2019 06:21:26</t>
  </si>
  <si>
    <t>04.04.2019 06:21:28</t>
  </si>
  <si>
    <t>04.04.2019 06:21:29</t>
  </si>
  <si>
    <t>04.04.2019 06:21:34</t>
  </si>
  <si>
    <t>04.04.2019 06:21:35</t>
  </si>
  <si>
    <t>04.04.2019 06:21:41</t>
  </si>
  <si>
    <t>04.04.2019 06:21:55</t>
  </si>
  <si>
    <t>04.04.2019 06:21:56</t>
  </si>
  <si>
    <t>04.04.2019 06:22:01</t>
  </si>
  <si>
    <t>04.04.2019 06:22:02</t>
  </si>
  <si>
    <t>04.04.2019 06:22:11</t>
  </si>
  <si>
    <t>04.04.2019 06:22:14</t>
  </si>
  <si>
    <t>04.04.2019 06:22:33</t>
  </si>
  <si>
    <t>04.04.2019 06:22:34</t>
  </si>
  <si>
    <t>04.04.2019 06:22:36</t>
  </si>
  <si>
    <t>04.04.2019 06:22:45</t>
  </si>
  <si>
    <t>04.04.2019 06:22:58</t>
  </si>
  <si>
    <t>04.04.2019 06:23:00</t>
  </si>
  <si>
    <t>04.04.2019 06:23:01</t>
  </si>
  <si>
    <t>04.04.2019 06:23:03</t>
  </si>
  <si>
    <t>04.04.2019 06:23:04</t>
  </si>
  <si>
    <t>04.04.2019 06:23:06</t>
  </si>
  <si>
    <t>04.04.2019 06:23:07</t>
  </si>
  <si>
    <t>04.04.2019 06:23:09</t>
  </si>
  <si>
    <t>04.04.2019 06:23:50</t>
  </si>
  <si>
    <t>04.04.2019 06:23:52</t>
  </si>
  <si>
    <t>04.04.2019 06:24:03</t>
  </si>
  <si>
    <t>04.04.2019 06:24:10</t>
  </si>
  <si>
    <t>04.04.2019 06:24:12</t>
  </si>
  <si>
    <t>04.04.2019 06:24:39</t>
  </si>
  <si>
    <t>04.04.2019 06:24:41</t>
  </si>
  <si>
    <t>04.04.2019 06:24:47</t>
  </si>
  <si>
    <t>04.04.2019 06:24:48</t>
  </si>
  <si>
    <t>04.04.2019 06:24:54</t>
  </si>
  <si>
    <t>04.04.2019 06:25:06</t>
  </si>
  <si>
    <t>04.04.2019 06:25:07</t>
  </si>
  <si>
    <t>04.04.2019 06:25:09</t>
  </si>
  <si>
    <t>04.04.2019 06:25:10</t>
  </si>
  <si>
    <t>04.04.2019 06:25:30</t>
  </si>
  <si>
    <t>04.04.2019 06:25:31</t>
  </si>
  <si>
    <t>04.04.2019 06:25:33</t>
  </si>
  <si>
    <t>04.04.2019 06:25:34</t>
  </si>
  <si>
    <t>04.04.2019 06:25:36</t>
  </si>
  <si>
    <t>04.04.2019 06:25:54</t>
  </si>
  <si>
    <t>04.04.2019 06:25:56</t>
  </si>
  <si>
    <t>04.04.2019 06:25:57</t>
  </si>
  <si>
    <t>04.04.2019 06:26:06</t>
  </si>
  <si>
    <t>04.04.2019 06:26:07</t>
  </si>
  <si>
    <t>04.04.2019 06:26:10</t>
  </si>
  <si>
    <t>04.04.2019 06:26:13</t>
  </si>
  <si>
    <t>04.04.2019 06:26:18</t>
  </si>
  <si>
    <t>04.04.2019 06:26:19</t>
  </si>
  <si>
    <t>04.04.2019 06:26:30</t>
  </si>
  <si>
    <t>04.04.2019 06:26:34</t>
  </si>
  <si>
    <t>04.04.2019 06:26:36</t>
  </si>
  <si>
    <t>04.04.2019 06:26:51</t>
  </si>
  <si>
    <t>04.04.2019 06:26:53</t>
  </si>
  <si>
    <t>04.04.2019 06:26:54</t>
  </si>
  <si>
    <t>04.04.2019 06:27:07</t>
  </si>
  <si>
    <t>04.04.2019 06:27:09</t>
  </si>
  <si>
    <t>04.04.2019 06:27:10</t>
  </si>
  <si>
    <t>04.04.2019 06:27:28</t>
  </si>
  <si>
    <t>04.04.2019 06:27:30</t>
  </si>
  <si>
    <t>04.04.2019 06:28:21</t>
  </si>
  <si>
    <t>04.04.2019 06:28:28</t>
  </si>
  <si>
    <t>04.04.2019 06:28:30</t>
  </si>
  <si>
    <t>04.04.2019 06:28:45</t>
  </si>
  <si>
    <t>04.04.2019 06:28:59</t>
  </si>
  <si>
    <t>04.04.2019 06:29:09</t>
  </si>
  <si>
    <t>04.04.2019 06:29:28</t>
  </si>
  <si>
    <t>04.04.2019 06:29:31</t>
  </si>
  <si>
    <t>04.04.2019 06:29:59</t>
  </si>
  <si>
    <t>04.04.2019 06:30:04</t>
  </si>
  <si>
    <t>04.04.2019 06:30:36</t>
  </si>
  <si>
    <t>04.04.2019 06:30:37</t>
  </si>
  <si>
    <t>04.04.2019 06:30:39</t>
  </si>
  <si>
    <t>04.04.2019 06:30:42</t>
  </si>
  <si>
    <t>04.04.2019 06:31:30</t>
  </si>
  <si>
    <t>04.04.2019 06:31:31</t>
  </si>
  <si>
    <t>04.04.2019 06:31:39</t>
  </si>
  <si>
    <t>04.04.2019 06:31:48</t>
  </si>
  <si>
    <t>04.04.2019 06:31:51</t>
  </si>
  <si>
    <t>04.04.2019 06:31:53</t>
  </si>
  <si>
    <t>04.04.2019 06:31:54</t>
  </si>
  <si>
    <t>04.04.2019 06:32:01</t>
  </si>
  <si>
    <t>04.04.2019 06:32:03</t>
  </si>
  <si>
    <t>04.04.2019 06:32:04</t>
  </si>
  <si>
    <t>04.04.2019 06:32:06</t>
  </si>
  <si>
    <t>04.04.2019 06:32:07</t>
  </si>
  <si>
    <t>04.04.2019 06:32:09</t>
  </si>
  <si>
    <t>04.04.2019 06:32:10</t>
  </si>
  <si>
    <t>04.04.2019 06:32:21</t>
  </si>
  <si>
    <t>04.04.2019 06:32:22</t>
  </si>
  <si>
    <t>04.04.2019 06:32:24</t>
  </si>
  <si>
    <t>04.04.2019 06:32:33</t>
  </si>
  <si>
    <t>04.04.2019 06:32:34</t>
  </si>
  <si>
    <t>04.04.2019 06:32:42</t>
  </si>
  <si>
    <t>04.04.2019 06:32:43</t>
  </si>
  <si>
    <t>04.04.2019 06:32:45</t>
  </si>
  <si>
    <t>04.04.2019 06:32:53</t>
  </si>
  <si>
    <t>04.04.2019 06:32:54</t>
  </si>
  <si>
    <t>04.04.2019 06:32:56</t>
  </si>
  <si>
    <t>04.04.2019 06:32:57</t>
  </si>
  <si>
    <t>04.04.2019 06:33:03</t>
  </si>
  <si>
    <t>04.04.2019 06:33:04</t>
  </si>
  <si>
    <t>04.04.2019 06:33:09</t>
  </si>
  <si>
    <t>04.04.2019 06:33:10</t>
  </si>
  <si>
    <t>04.04.2019 06:33:24</t>
  </si>
  <si>
    <t>04.04.2019 06:33:28</t>
  </si>
  <si>
    <t>04.04.2019 06:33:36</t>
  </si>
  <si>
    <t>04.04.2019 06:33:38</t>
  </si>
  <si>
    <t>04.04.2019 06:33:42</t>
  </si>
  <si>
    <t>04.04.2019 06:33:44</t>
  </si>
  <si>
    <t>04.04.2019 06:33:51</t>
  </si>
  <si>
    <t>04.04.2019 06:33:53</t>
  </si>
  <si>
    <t>04.04.2019 06:34:06</t>
  </si>
  <si>
    <t>04.04.2019 06:34:15</t>
  </si>
  <si>
    <t>04.04.2019 06:34:16</t>
  </si>
  <si>
    <t>04.04.2019 06:34:18</t>
  </si>
  <si>
    <t>04.04.2019 06:34:21</t>
  </si>
  <si>
    <t>04.04.2019 06:34:41</t>
  </si>
  <si>
    <t>04.04.2019 06:34:42</t>
  </si>
  <si>
    <t>04.04.2019 06:34:44</t>
  </si>
  <si>
    <t>04.04.2019 06:34:45</t>
  </si>
  <si>
    <t>04.04.2019 06:34:48</t>
  </si>
  <si>
    <t>04.04.2019 06:34:50</t>
  </si>
  <si>
    <t>04.04.2019 06:34:53</t>
  </si>
  <si>
    <t>04.04.2019 06:34:54</t>
  </si>
  <si>
    <t>04.04.2019 06:35:00</t>
  </si>
  <si>
    <t>04.04.2019 06:35:01</t>
  </si>
  <si>
    <t>04.04.2019 06:35:03</t>
  </si>
  <si>
    <t>04.04.2019 06:35:16</t>
  </si>
  <si>
    <t>04.04.2019 06:35:27</t>
  </si>
  <si>
    <t>04.04.2019 06:35:31</t>
  </si>
  <si>
    <t>04.04.2019 06:35:33</t>
  </si>
  <si>
    <t>04.04.2019 06:35:40</t>
  </si>
  <si>
    <t>04.04.2019 06:35:45</t>
  </si>
  <si>
    <t>04.04.2019 06:35:46</t>
  </si>
  <si>
    <t>04.04.2019 06:36:09</t>
  </si>
  <si>
    <t>04.04.2019 06:36:10</t>
  </si>
  <si>
    <t>04.04.2019 06:36:12</t>
  </si>
  <si>
    <t>04.04.2019 06:36:15</t>
  </si>
  <si>
    <t>04.04.2019 06:36:16</t>
  </si>
  <si>
    <t>04.04.2019 06:36:18</t>
  </si>
  <si>
    <t>04.04.2019 06:36:22</t>
  </si>
  <si>
    <t>04.04.2019 06:36:24</t>
  </si>
  <si>
    <t>04.04.2019 06:36:25</t>
  </si>
  <si>
    <t>04.04.2019 06:36:30</t>
  </si>
  <si>
    <t>04.04.2019 06:36:31</t>
  </si>
  <si>
    <t>04.04.2019 06:36:43</t>
  </si>
  <si>
    <t>04.04.2019 06:36:45</t>
  </si>
  <si>
    <t>04.04.2019 06:36:46</t>
  </si>
  <si>
    <t>04.04.2019 06:36:48</t>
  </si>
  <si>
    <t>04.04.2019 06:36:49</t>
  </si>
  <si>
    <t>04.04.2019 06:36:54</t>
  </si>
  <si>
    <t>04.04.2019 06:36:55</t>
  </si>
  <si>
    <t>04.04.2019 06:37:03</t>
  </si>
  <si>
    <t>04.04.2019 06:37:04</t>
  </si>
  <si>
    <t>04.04.2019 06:37:06</t>
  </si>
  <si>
    <t>04.04.2019 06:37:13</t>
  </si>
  <si>
    <t>04.04.2019 06:37:15</t>
  </si>
  <si>
    <t>04.04.2019 06:37:19</t>
  </si>
  <si>
    <t>04.04.2019 06:37:21</t>
  </si>
  <si>
    <t>04.04.2019 06:37:27</t>
  </si>
  <si>
    <t>04.04.2019 06:37:28</t>
  </si>
  <si>
    <t>04.04.2019 06:37:30</t>
  </si>
  <si>
    <t>04.04.2019 06:37:33</t>
  </si>
  <si>
    <t>04.04.2019 06:37:34</t>
  </si>
  <si>
    <t>04.04.2019 06:37:36</t>
  </si>
  <si>
    <t>04.04.2019 06:37:46</t>
  </si>
  <si>
    <t>04.04.2019 06:37:48</t>
  </si>
  <si>
    <t>04.04.2019 06:37:51</t>
  </si>
  <si>
    <t>04.04.2019 06:37:52</t>
  </si>
  <si>
    <t>04.04.2019 06:37:54</t>
  </si>
  <si>
    <t>04.04.2019 06:37:55</t>
  </si>
  <si>
    <t>04.04.2019 06:37:59</t>
  </si>
  <si>
    <t>04.04.2019 06:38:00</t>
  </si>
  <si>
    <t>04.04.2019 06:38:06</t>
  </si>
  <si>
    <t>04.04.2019 06:38:08</t>
  </si>
  <si>
    <t>04.04.2019 06:38:29</t>
  </si>
  <si>
    <t>04.04.2019 06:38:30</t>
  </si>
  <si>
    <t>04.04.2019 06:38:38</t>
  </si>
  <si>
    <t>04.04.2019 06:38:39</t>
  </si>
  <si>
    <t>04.04.2019 06:38:41</t>
  </si>
  <si>
    <t>04.04.2019 06:38:45</t>
  </si>
  <si>
    <t>04.04.2019 06:38:47</t>
  </si>
  <si>
    <t>04.04.2019 06:38:48</t>
  </si>
  <si>
    <t>04.04.2019 06:38:50</t>
  </si>
  <si>
    <t>04.04.2019 06:38:51</t>
  </si>
  <si>
    <t>04.04.2019 06:39:03</t>
  </si>
  <si>
    <t>04.04.2019 06:39:04</t>
  </si>
  <si>
    <t>04.04.2019 06:39:13</t>
  </si>
  <si>
    <t>04.04.2019 06:39:15</t>
  </si>
  <si>
    <t>04.04.2019 06:39:16</t>
  </si>
  <si>
    <t>04.04.2019 06:39:33</t>
  </si>
  <si>
    <t>04.04.2019 06:39:34</t>
  </si>
  <si>
    <t>04.04.2019 06:39:41</t>
  </si>
  <si>
    <t>04.04.2019 06:39:42</t>
  </si>
  <si>
    <t>04.04.2019 06:39:45</t>
  </si>
  <si>
    <t>04.04.2019 06:39:50</t>
  </si>
  <si>
    <t>04.04.2019 06:39:51</t>
  </si>
  <si>
    <t>04.04.2019 06:39:53</t>
  </si>
  <si>
    <t>04.04.2019 06:39:59</t>
  </si>
  <si>
    <t>04.04.2019 06:40:05</t>
  </si>
  <si>
    <t>04.04.2019 06:40:06</t>
  </si>
  <si>
    <t>04.04.2019 06:40:21</t>
  </si>
  <si>
    <t>04.04.2019 06:40:23</t>
  </si>
  <si>
    <t>04.04.2019 06:40:24</t>
  </si>
  <si>
    <t>04.04.2019 06:40:30</t>
  </si>
  <si>
    <t>04.04.2019 06:40:32</t>
  </si>
  <si>
    <t>04.04.2019 06:40:33</t>
  </si>
  <si>
    <t>04.04.2019 06:40:35</t>
  </si>
  <si>
    <t>04.04.2019 06:40:36</t>
  </si>
  <si>
    <t>04.04.2019 06:40:41</t>
  </si>
  <si>
    <t>04.04.2019 06:40:44</t>
  </si>
  <si>
    <t>04.04.2019 06:40:45</t>
  </si>
  <si>
    <t>04.04.2019 06:40:47</t>
  </si>
  <si>
    <t>04.04.2019 06:40:54</t>
  </si>
  <si>
    <t>04.04.2019 06:41:10</t>
  </si>
  <si>
    <t>04.04.2019 06:41:16</t>
  </si>
  <si>
    <t>04.04.2019 06:41:18</t>
  </si>
  <si>
    <t>04.04.2019 06:41:19</t>
  </si>
  <si>
    <t>04.04.2019 06:41:24</t>
  </si>
  <si>
    <t>04.04.2019 06:41:25</t>
  </si>
  <si>
    <t>04.04.2019 06:41:47</t>
  </si>
  <si>
    <t>04.04.2019 06:41:48</t>
  </si>
  <si>
    <t>04.04.2019 06:41:50</t>
  </si>
  <si>
    <t>04.04.2019 06:41:51</t>
  </si>
  <si>
    <t>04.04.2019 06:42:01</t>
  </si>
  <si>
    <t>04.04.2019 06:42:15</t>
  </si>
  <si>
    <t>04.04.2019 06:42:16</t>
  </si>
  <si>
    <t>04.04.2019 06:42:18</t>
  </si>
  <si>
    <t>04.04.2019 06:42:21</t>
  </si>
  <si>
    <t>04.04.2019 06:42:22</t>
  </si>
  <si>
    <t>04.04.2019 06:42:30</t>
  </si>
  <si>
    <t>04.04.2019 06:42:31</t>
  </si>
  <si>
    <t>04.04.2019 06:42:33</t>
  </si>
  <si>
    <t>04.04.2019 06:42:34</t>
  </si>
  <si>
    <t>04.04.2019 06:42:36</t>
  </si>
  <si>
    <t>04.04.2019 06:42:46</t>
  </si>
  <si>
    <t>04.04.2019 06:42:48</t>
  </si>
  <si>
    <t>04.04.2019 06:42:53</t>
  </si>
  <si>
    <t>04.04.2019 06:43:09</t>
  </si>
  <si>
    <t>04.04.2019 06:43:16</t>
  </si>
  <si>
    <t>04.04.2019 06:43:18</t>
  </si>
  <si>
    <t>04.04.2019 06:43:19</t>
  </si>
  <si>
    <t>04.04.2019 06:43:21</t>
  </si>
  <si>
    <t>04.04.2019 06:43:30</t>
  </si>
  <si>
    <t>04.04.2019 06:43:31</t>
  </si>
  <si>
    <t>04.04.2019 06:43:33</t>
  </si>
  <si>
    <t>04.04.2019 06:43:34</t>
  </si>
  <si>
    <t>04.04.2019 06:43:42</t>
  </si>
  <si>
    <t>04.04.2019 06:43:48</t>
  </si>
  <si>
    <t>04.04.2019 06:43:50</t>
  </si>
  <si>
    <t>04.04.2019 06:43:51</t>
  </si>
  <si>
    <t>04.04.2019 06:43:53</t>
  </si>
  <si>
    <t>04.04.2019 06:44:01</t>
  </si>
  <si>
    <t>04.04.2019 06:44:03</t>
  </si>
  <si>
    <t>04.04.2019 06:44:04</t>
  </si>
  <si>
    <t>04.04.2019 06:44:07</t>
  </si>
  <si>
    <t>04.04.2019 06:44:41</t>
  </si>
  <si>
    <t>04.04.2019 06:44:42</t>
  </si>
  <si>
    <t>04.04.2019 06:44:50</t>
  </si>
  <si>
    <t>04.04.2019 06:44:51</t>
  </si>
  <si>
    <t>04.04.2019 06:44:53</t>
  </si>
  <si>
    <t>04.04.2019 06:44:54</t>
  </si>
  <si>
    <t>04.04.2019 06:44:57</t>
  </si>
  <si>
    <t>04.04.2019 06:44:59</t>
  </si>
  <si>
    <t>04.04.2019 06:45:02</t>
  </si>
  <si>
    <t>04.04.2019 06:45:03</t>
  </si>
  <si>
    <t>04.04.2019 06:45:05</t>
  </si>
  <si>
    <t>04.04.2019 06:45:23</t>
  </si>
  <si>
    <t>04.04.2019 06:45:24</t>
  </si>
  <si>
    <t>04.04.2019 06:45:35</t>
  </si>
  <si>
    <t>04.04.2019 06:45:37</t>
  </si>
  <si>
    <t>04.04.2019 06:45:40</t>
  </si>
  <si>
    <t>04.04.2019 06:45:50</t>
  </si>
  <si>
    <t>04.04.2019 06:45:52</t>
  </si>
  <si>
    <t>04.04.2019 06:45:53</t>
  </si>
  <si>
    <t>04.04.2019 06:45:55</t>
  </si>
  <si>
    <t>04.04.2019 06:45:56</t>
  </si>
  <si>
    <t>04.04.2019 06:45:59</t>
  </si>
  <si>
    <t>04.04.2019 06:46:04</t>
  </si>
  <si>
    <t>04.04.2019 06:46:05</t>
  </si>
  <si>
    <t>04.04.2019 06:46:31</t>
  </si>
  <si>
    <t>04.04.2019 06:46:33</t>
  </si>
  <si>
    <t>04.04.2019 06:46:34</t>
  </si>
  <si>
    <t>04.04.2019 06:46:37</t>
  </si>
  <si>
    <t>04.04.2019 06:46:40</t>
  </si>
  <si>
    <t>04.04.2019 06:46:42</t>
  </si>
  <si>
    <t>04.04.2019 06:46:45</t>
  </si>
  <si>
    <t>04.04.2019 06:46:46</t>
  </si>
  <si>
    <t>04.04.2019 06:46:48</t>
  </si>
  <si>
    <t>04.04.2019 06:46:49</t>
  </si>
  <si>
    <t>04.04.2019 06:46:51</t>
  </si>
  <si>
    <t>04.04.2019 06:47:04</t>
  </si>
  <si>
    <t>04.04.2019 06:47:22</t>
  </si>
  <si>
    <t>04.04.2019 06:47:24</t>
  </si>
  <si>
    <t>04.04.2019 06:47:27</t>
  </si>
  <si>
    <t>04.04.2019 06:47:28</t>
  </si>
  <si>
    <t>04.04.2019 06:47:30</t>
  </si>
  <si>
    <t>04.04.2019 06:47:31</t>
  </si>
  <si>
    <t>04.04.2019 06:47:33</t>
  </si>
  <si>
    <t>04.04.2019 06:47:34</t>
  </si>
  <si>
    <t>04.04.2019 06:47:39</t>
  </si>
  <si>
    <t>04.04.2019 06:47:40</t>
  </si>
  <si>
    <t>04.04.2019 06:47:42</t>
  </si>
  <si>
    <t>04.04.2019 06:47:46</t>
  </si>
  <si>
    <t>04.04.2019 06:47:48</t>
  </si>
  <si>
    <t>04.04.2019 06:47:53</t>
  </si>
  <si>
    <t>04.04.2019 06:47:54</t>
  </si>
  <si>
    <t>04.04.2019 06:47:56</t>
  </si>
  <si>
    <t>04.04.2019 06:47:57</t>
  </si>
  <si>
    <t>04.04.2019 06:47:59</t>
  </si>
  <si>
    <t>04.04.2019 06:48:00</t>
  </si>
  <si>
    <t>04.04.2019 06:48:02</t>
  </si>
  <si>
    <t>04.04.2019 06:48:06</t>
  </si>
  <si>
    <t>04.04.2019 06:48:08</t>
  </si>
  <si>
    <t>04.04.2019 06:48:09</t>
  </si>
  <si>
    <t>04.04.2019 06:48:12</t>
  </si>
  <si>
    <t>04.04.2019 06:48:18</t>
  </si>
  <si>
    <t>04.04.2019 06:48:20</t>
  </si>
  <si>
    <t>04.04.2019 06:48:23</t>
  </si>
  <si>
    <t>04.04.2019 06:48:24</t>
  </si>
  <si>
    <t>04.04.2019 06:48:26</t>
  </si>
  <si>
    <t>04.04.2019 06:48:27</t>
  </si>
  <si>
    <t>04.04.2019 06:48:51</t>
  </si>
  <si>
    <t>04.04.2019 06:48:54</t>
  </si>
  <si>
    <t>04.04.2019 06:48:58</t>
  </si>
  <si>
    <t>04.04.2019 06:48:59</t>
  </si>
  <si>
    <t>04.04.2019 06:49:10</t>
  </si>
  <si>
    <t>04.04.2019 06:49:17</t>
  </si>
  <si>
    <t>04.04.2019 06:49:40</t>
  </si>
  <si>
    <t>04.04.2019 06:49:41</t>
  </si>
  <si>
    <t>04.04.2019 06:49:51</t>
  </si>
  <si>
    <t>04.04.2019 06:49:52</t>
  </si>
  <si>
    <t>04.04.2019 06:49:54</t>
  </si>
  <si>
    <t>04.04.2019 06:49:55</t>
  </si>
  <si>
    <t>04.04.2019 06:49:57</t>
  </si>
  <si>
    <t>04.04.2019 06:49:58</t>
  </si>
  <si>
    <t>04.04.2019 06:50:00</t>
  </si>
  <si>
    <t>04.04.2019 06:50:01</t>
  </si>
  <si>
    <t>04.04.2019 06:50:07</t>
  </si>
  <si>
    <t>04.04.2019 06:50:09</t>
  </si>
  <si>
    <t>04.04.2019 06:50:12</t>
  </si>
  <si>
    <t>04.04.2019 06:50:16</t>
  </si>
  <si>
    <t>04.04.2019 06:50:18</t>
  </si>
  <si>
    <t>04.04.2019 06:50:21</t>
  </si>
  <si>
    <t>04.04.2019 06:50:27</t>
  </si>
  <si>
    <t>04.04.2019 06:50:28</t>
  </si>
  <si>
    <t>04.04.2019 06:50:30</t>
  </si>
  <si>
    <t>04.04.2019 06:50:31</t>
  </si>
  <si>
    <t>04.04.2019 06:50:33</t>
  </si>
  <si>
    <t>04.04.2019 06:50:43</t>
  </si>
  <si>
    <t>04.04.2019 06:50:45</t>
  </si>
  <si>
    <t>04.04.2019 06:51:04</t>
  </si>
  <si>
    <t>04.04.2019 06:51:06</t>
  </si>
  <si>
    <t>04.04.2019 06:51:07</t>
  </si>
  <si>
    <t>04.04.2019 06:51:09</t>
  </si>
  <si>
    <t>04.04.2019 06:51:12</t>
  </si>
  <si>
    <t>04.04.2019 06:51:15</t>
  </si>
  <si>
    <t>04.04.2019 06:51:16</t>
  </si>
  <si>
    <t>04.04.2019 06:51:18</t>
  </si>
  <si>
    <t>04.04.2019 06:51:19</t>
  </si>
  <si>
    <t>04.04.2019 06:51:33</t>
  </si>
  <si>
    <t>04.04.2019 06:51:34</t>
  </si>
  <si>
    <t>04.04.2019 06:51:36</t>
  </si>
  <si>
    <t>04.04.2019 06:51:37</t>
  </si>
  <si>
    <t>04.04.2019 06:51:39</t>
  </si>
  <si>
    <t>04.04.2019 06:51:42</t>
  </si>
  <si>
    <t>04.04.2019 06:51:51</t>
  </si>
  <si>
    <t>04.04.2019 06:51:57</t>
  </si>
  <si>
    <t>04.04.2019 06:51:59</t>
  </si>
  <si>
    <t>04.04.2019 06:52:03</t>
  </si>
  <si>
    <t>04.04.2019 06:52:05</t>
  </si>
  <si>
    <t>04.04.2019 06:52:09</t>
  </si>
  <si>
    <t>04.04.2019 06:52:11</t>
  </si>
  <si>
    <t>04.04.2019 06:52:12</t>
  </si>
  <si>
    <t>04.04.2019 06:52:14</t>
  </si>
  <si>
    <t>04.04.2019 06:52:15</t>
  </si>
  <si>
    <t>04.04.2019 06:52:17</t>
  </si>
  <si>
    <t>04.04.2019 06:52:24</t>
  </si>
  <si>
    <t>04.04.2019 06:52:26</t>
  </si>
  <si>
    <t>04.04.2019 06:52:27</t>
  </si>
  <si>
    <t>04.04.2019 06:52:29</t>
  </si>
  <si>
    <t>04.04.2019 06:52:30</t>
  </si>
  <si>
    <t>04.04.2019 06:52:32</t>
  </si>
  <si>
    <t>04.04.2019 06:52:33</t>
  </si>
  <si>
    <t>04.04.2019 06:52:50</t>
  </si>
  <si>
    <t>04.04.2019 06:52:51</t>
  </si>
  <si>
    <t>04.04.2019 06:52:53</t>
  </si>
  <si>
    <t>04.04.2019 06:52:57</t>
  </si>
  <si>
    <t>04.04.2019 06:53:01</t>
  </si>
  <si>
    <t>04.04.2019 06:53:02</t>
  </si>
  <si>
    <t>04.04.2019 06:53:08</t>
  </si>
  <si>
    <t>04.04.2019 06:53:09</t>
  </si>
  <si>
    <t>04.04.2019 06:53:11</t>
  </si>
  <si>
    <t>04.04.2019 06:53:13</t>
  </si>
  <si>
    <t>04.04.2019 06:53:14</t>
  </si>
  <si>
    <t>04.04.2019 06:53:17</t>
  </si>
  <si>
    <t>04.04.2019 06:53:19</t>
  </si>
  <si>
    <t>04.04.2019 06:53:20</t>
  </si>
  <si>
    <t>04.04.2019 06:53:22</t>
  </si>
  <si>
    <t>04.04.2019 06:53:23</t>
  </si>
  <si>
    <t>04.04.2019 06:53:26</t>
  </si>
  <si>
    <t>04.04.2019 06:53:28</t>
  </si>
  <si>
    <t>04.04.2019 06:53:31</t>
  </si>
  <si>
    <t>04.04.2019 06:53:34</t>
  </si>
  <si>
    <t>04.04.2019 06:53:35</t>
  </si>
  <si>
    <t>04.04.2019 06:53:41</t>
  </si>
  <si>
    <t>04.04.2019 06:53:43</t>
  </si>
  <si>
    <t>04.04.2019 06:53:44</t>
  </si>
  <si>
    <t>04.04.2019 06:53:46</t>
  </si>
  <si>
    <t>04.04.2019 06:53:52</t>
  </si>
  <si>
    <t>04.04.2019 06:53:53</t>
  </si>
  <si>
    <t>04.04.2019 06:54:06</t>
  </si>
  <si>
    <t>04.04.2019 06:54:07</t>
  </si>
  <si>
    <t>04.04.2019 06:54:09</t>
  </si>
  <si>
    <t>04.04.2019 06:54:10</t>
  </si>
  <si>
    <t>04.04.2019 06:54:12</t>
  </si>
  <si>
    <t>04.04.2019 06:54:13</t>
  </si>
  <si>
    <t>04.04.2019 06:54:15</t>
  </si>
  <si>
    <t>04.04.2019 06:54:16</t>
  </si>
  <si>
    <t>04.04.2019 06:54:18</t>
  </si>
  <si>
    <t>04.04.2019 06:54:19</t>
  </si>
  <si>
    <t>04.04.2019 06:54:21</t>
  </si>
  <si>
    <t>04.04.2019 06:54:22</t>
  </si>
  <si>
    <t>04.04.2019 06:54:24</t>
  </si>
  <si>
    <t>04.04.2019 06:54:28</t>
  </si>
  <si>
    <t>04.04.2019 06:54:30</t>
  </si>
  <si>
    <t>04.04.2019 06:54:31</t>
  </si>
  <si>
    <t>04.04.2019 06:54:36</t>
  </si>
  <si>
    <t>04.04.2019 06:54:37</t>
  </si>
  <si>
    <t>04.04.2019 06:54:45</t>
  </si>
  <si>
    <t>04.04.2019 06:54:52</t>
  </si>
  <si>
    <t>04.04.2019 06:54:54</t>
  </si>
  <si>
    <t>04.04.2019 06:55:04</t>
  </si>
  <si>
    <t>04.04.2019 06:55:10</t>
  </si>
  <si>
    <t>04.04.2019 06:55:16</t>
  </si>
  <si>
    <t>04.04.2019 06:55:18</t>
  </si>
  <si>
    <t>04.04.2019 06:55:19</t>
  </si>
  <si>
    <t>04.04.2019 06:55:39</t>
  </si>
  <si>
    <t>04.04.2019 06:55:41</t>
  </si>
  <si>
    <t>04.04.2019 06:55:44</t>
  </si>
  <si>
    <t>04.04.2019 06:55:45</t>
  </si>
  <si>
    <t>04.04.2019 06:55:48</t>
  </si>
  <si>
    <t>04.04.2019 06:55:50</t>
  </si>
  <si>
    <t>04.04.2019 06:56:13</t>
  </si>
  <si>
    <t>04.04.2019 06:56:15</t>
  </si>
  <si>
    <t>04.04.2019 06:56:18</t>
  </si>
  <si>
    <t>04.04.2019 06:56:19</t>
  </si>
  <si>
    <t>04.04.2019 06:56:24</t>
  </si>
  <si>
    <t>04.04.2019 06:56:25</t>
  </si>
  <si>
    <t>04.04.2019 06:56:27</t>
  </si>
  <si>
    <t>04.04.2019 06:56:28</t>
  </si>
  <si>
    <t>04.04.2019 06:56:30</t>
  </si>
  <si>
    <t>04.04.2019 06:56:31</t>
  </si>
  <si>
    <t>04.04.2019 06:56:33</t>
  </si>
  <si>
    <t>04.04.2019 06:56:34</t>
  </si>
  <si>
    <t>04.04.2019 06:56:36</t>
  </si>
  <si>
    <t>04.04.2019 06:56:37</t>
  </si>
  <si>
    <t>04.04.2019 06:56:51</t>
  </si>
  <si>
    <t>04.04.2019 06:56:52</t>
  </si>
  <si>
    <t>04.04.2019 06:56:54</t>
  </si>
  <si>
    <t>04.04.2019 06:56:56</t>
  </si>
  <si>
    <t>04.04.2019 06:56:57</t>
  </si>
  <si>
    <t>04.04.2019 06:57:00</t>
  </si>
  <si>
    <t>04.04.2019 06:57:15</t>
  </si>
  <si>
    <t>04.04.2019 06:57:22</t>
  </si>
  <si>
    <t>04.04.2019 06:57:24</t>
  </si>
  <si>
    <t>04.04.2019 06:57:31</t>
  </si>
  <si>
    <t>04.04.2019 06:57:33</t>
  </si>
  <si>
    <t>04.04.2019 06:57:34</t>
  </si>
  <si>
    <t>04.04.2019 06:57:37</t>
  </si>
  <si>
    <t>04.04.2019 06:57:39</t>
  </si>
  <si>
    <t>04.04.2019 06:57:42</t>
  </si>
  <si>
    <t>04.04.2019 06:57:43</t>
  </si>
  <si>
    <t>04.04.2019 06:57:57</t>
  </si>
  <si>
    <t>04.04.2019 06:57:59</t>
  </si>
  <si>
    <t>04.04.2019 06:58:06</t>
  </si>
  <si>
    <t>04.04.2019 06:58:08</t>
  </si>
  <si>
    <t>04.04.2019 06:58:09</t>
  </si>
  <si>
    <t>04.04.2019 06:58:14</t>
  </si>
  <si>
    <t>04.04.2019 06:58:24</t>
  </si>
  <si>
    <t>04.04.2019 06:58:26</t>
  </si>
  <si>
    <t>04.04.2019 06:58:29</t>
  </si>
  <si>
    <t>04.04.2019 06:58:30</t>
  </si>
  <si>
    <t>04.04.2019 06:58:35</t>
  </si>
  <si>
    <t>04.04.2019 06:58:36</t>
  </si>
  <si>
    <t>04.04.2019 06:58:38</t>
  </si>
  <si>
    <t>04.04.2019 06:58:39</t>
  </si>
  <si>
    <t>04.04.2019 06:58:41</t>
  </si>
  <si>
    <t>04.04.2019 06:58:55</t>
  </si>
  <si>
    <t>04.04.2019 06:58:56</t>
  </si>
  <si>
    <t>04.04.2019 06:58:58</t>
  </si>
  <si>
    <t>04.04.2019 06:58:59</t>
  </si>
  <si>
    <t>04.04.2019 06:59:07</t>
  </si>
  <si>
    <t>04.04.2019 06:59:08</t>
  </si>
  <si>
    <t>04.04.2019 06:59:10</t>
  </si>
  <si>
    <t>04.04.2019 06:59:11</t>
  </si>
  <si>
    <t>04.04.2019 06:59:13</t>
  </si>
  <si>
    <t>04.04.2019 06:59:14</t>
  </si>
  <si>
    <t>04.04.2019 06:59:19</t>
  </si>
  <si>
    <t>04.04.2019 06:59:20</t>
  </si>
  <si>
    <t>04.04.2019 06:59:23</t>
  </si>
  <si>
    <t>04.04.2019 07:00:01</t>
  </si>
  <si>
    <t>04.04.2019 07:00:03</t>
  </si>
  <si>
    <t>04.04.2019 07:00:22</t>
  </si>
  <si>
    <t>04.04.2019 07:00:24</t>
  </si>
  <si>
    <t>04.04.2019 07:00:25</t>
  </si>
  <si>
    <t>04.04.2019 07:00:27</t>
  </si>
  <si>
    <t>04.04.2019 07:00:39</t>
  </si>
  <si>
    <t>04.04.2019 07:00:47</t>
  </si>
  <si>
    <t>04.04.2019 07:00:48</t>
  </si>
  <si>
    <t>04.04.2019 07:00:50</t>
  </si>
  <si>
    <t>04.04.2019 07:00:51</t>
  </si>
  <si>
    <t>04.04.2019 07:00:56</t>
  </si>
  <si>
    <t>04.04.2019 07:00:57</t>
  </si>
  <si>
    <t>04.04.2019 07:00:59</t>
  </si>
  <si>
    <t>04.04.2019 07:01:00</t>
  </si>
  <si>
    <t>04.04.2019 07:01:02</t>
  </si>
  <si>
    <t>04.04.2019 07:01:03</t>
  </si>
  <si>
    <t>04.04.2019 07:01:05</t>
  </si>
  <si>
    <t>04.04.2019 07:01:06</t>
  </si>
  <si>
    <t>04.04.2019 07:01:08</t>
  </si>
  <si>
    <t>04.04.2019 07:01:09</t>
  </si>
  <si>
    <t>04.04.2019 07:01:11</t>
  </si>
  <si>
    <t>04.04.2019 07:01:18</t>
  </si>
  <si>
    <t>04.04.2019 07:01:20</t>
  </si>
  <si>
    <t>04.04.2019 07:01:21</t>
  </si>
  <si>
    <t>04.04.2019 07:01:23</t>
  </si>
  <si>
    <t>04.04.2019 07:01:24</t>
  </si>
  <si>
    <t>04.04.2019 07:01:29</t>
  </si>
  <si>
    <t>04.04.2019 07:01:30</t>
  </si>
  <si>
    <t>04.04.2019 07:01:41</t>
  </si>
  <si>
    <t>04.04.2019 07:01:44</t>
  </si>
  <si>
    <t>04.04.2019 07:01:56</t>
  </si>
  <si>
    <t>04.04.2019 07:02:10</t>
  </si>
  <si>
    <t>04.04.2019 07:02:12</t>
  </si>
  <si>
    <t>04.04.2019 07:02:27</t>
  </si>
  <si>
    <t>04.04.2019 07:02:28</t>
  </si>
  <si>
    <t>04.04.2019 07:02:30</t>
  </si>
  <si>
    <t>04.04.2019 07:02:31</t>
  </si>
  <si>
    <t>04.04.2019 07:02:34</t>
  </si>
  <si>
    <t>04.04.2019 07:02:36</t>
  </si>
  <si>
    <t>04.04.2019 07:02:37</t>
  </si>
  <si>
    <t>04.04.2019 07:02:39</t>
  </si>
  <si>
    <t>04.04.2019 07:02:40</t>
  </si>
  <si>
    <t>04.04.2019 07:02:51</t>
  </si>
  <si>
    <t>04.04.2019 07:02:54</t>
  </si>
  <si>
    <t>04.04.2019 07:02:56</t>
  </si>
  <si>
    <t>04.04.2019 07:03:18</t>
  </si>
  <si>
    <t>04.04.2019 07:03:19</t>
  </si>
  <si>
    <t>04.04.2019 07:03:33</t>
  </si>
  <si>
    <t>04.04.2019 07:03:34</t>
  </si>
  <si>
    <t>04.04.2019 07:03:36</t>
  </si>
  <si>
    <t>04.04.2019 07:03:48</t>
  </si>
  <si>
    <t>04.04.2019 07:03:50</t>
  </si>
  <si>
    <t>04.04.2019 07:03:53</t>
  </si>
  <si>
    <t>04.04.2019 07:03:54</t>
  </si>
  <si>
    <t>04.04.2019 07:03:56</t>
  </si>
  <si>
    <t>04.04.2019 07:04:09</t>
  </si>
  <si>
    <t>04.04.2019 07:04:10</t>
  </si>
  <si>
    <t>04.04.2019 07:04:12</t>
  </si>
  <si>
    <t>04.04.2019 07:04:13</t>
  </si>
  <si>
    <t>04.04.2019 07:04:15</t>
  </si>
  <si>
    <t>04.04.2019 07:04:16</t>
  </si>
  <si>
    <t>04.04.2019 07:04:18</t>
  </si>
  <si>
    <t>04.04.2019 07:04:21</t>
  </si>
  <si>
    <t>04.04.2019 07:04:22</t>
  </si>
  <si>
    <t>04.04.2019 07:04:24</t>
  </si>
  <si>
    <t>04.04.2019 07:04:34</t>
  </si>
  <si>
    <t>04.04.2019 07:04:36</t>
  </si>
  <si>
    <t>04.04.2019 07:04:37</t>
  </si>
  <si>
    <t>04.04.2019 07:04:39</t>
  </si>
  <si>
    <t>04.04.2019 07:04:40</t>
  </si>
  <si>
    <t>04.04.2019 07:04:42</t>
  </si>
  <si>
    <t>04.04.2019 07:04:43</t>
  </si>
  <si>
    <t>04.04.2019 07:04:54</t>
  </si>
  <si>
    <t>04.04.2019 07:04:56</t>
  </si>
  <si>
    <t>04.04.2019 07:04:57</t>
  </si>
  <si>
    <t>04.04.2019 07:04:59</t>
  </si>
  <si>
    <t>04.04.2019 07:05:00</t>
  </si>
  <si>
    <t>04.04.2019 07:05:03</t>
  </si>
  <si>
    <t>04.04.2019 07:05:05</t>
  </si>
  <si>
    <t>04.04.2019 07:05:06</t>
  </si>
  <si>
    <t>04.04.2019 07:05:08</t>
  </si>
  <si>
    <t>04.04.2019 07:05:09</t>
  </si>
  <si>
    <t>04.04.2019 07:05:11</t>
  </si>
  <si>
    <t>04.04.2019 07:05:12</t>
  </si>
  <si>
    <t>04.04.2019 07:05:17</t>
  </si>
  <si>
    <t>04.04.2019 07:05:18</t>
  </si>
  <si>
    <t>04.04.2019 07:05:20</t>
  </si>
  <si>
    <t>04.04.2019 07:06:19</t>
  </si>
  <si>
    <t>04.04.2019 07:06:22</t>
  </si>
  <si>
    <t>04.04.2019 07:06:24</t>
  </si>
  <si>
    <t>04.04.2019 07:06:44</t>
  </si>
  <si>
    <t>04.04.2019 07:06:45</t>
  </si>
  <si>
    <t>04.04.2019 07:06:47</t>
  </si>
  <si>
    <t>04.04.2019 07:06:48</t>
  </si>
  <si>
    <t>04.04.2019 07:06:50</t>
  </si>
  <si>
    <t>04.04.2019 07:06:59</t>
  </si>
  <si>
    <t>04.04.2019 07:07:00</t>
  </si>
  <si>
    <t>04.04.2019 07:07:02</t>
  </si>
  <si>
    <t>04.04.2019 07:07:08</t>
  </si>
  <si>
    <t>04.04.2019 07:07:31</t>
  </si>
  <si>
    <t>04.04.2019 07:07:38</t>
  </si>
  <si>
    <t>04.04.2019 07:07:40</t>
  </si>
  <si>
    <t>04.04.2019 07:07:41</t>
  </si>
  <si>
    <t>04.04.2019 07:07:47</t>
  </si>
  <si>
    <t>04.04.2019 07:07:49</t>
  </si>
  <si>
    <t>04.04.2019 07:07:50</t>
  </si>
  <si>
    <t>04.04.2019 07:07:59</t>
  </si>
  <si>
    <t>04.04.2019 07:08:01</t>
  </si>
  <si>
    <t>04.04.2019 07:08:40</t>
  </si>
  <si>
    <t>04.04.2019 07:08:56</t>
  </si>
  <si>
    <t>04.04.2019 07:08:57</t>
  </si>
  <si>
    <t>04.04.2019 07:09:01</t>
  </si>
  <si>
    <t>04.04.2019 07:09:03</t>
  </si>
  <si>
    <t>04.04.2019 07:09:04</t>
  </si>
  <si>
    <t>04.04.2019 07:09:13</t>
  </si>
  <si>
    <t>04.04.2019 07:09:15</t>
  </si>
  <si>
    <t>04.04.2019 07:09:16</t>
  </si>
  <si>
    <t>04.04.2019 07:09:18</t>
  </si>
  <si>
    <t>04.04.2019 07:09:34</t>
  </si>
  <si>
    <t>04.04.2019 07:09:37</t>
  </si>
  <si>
    <t>04.04.2019 07:09:54</t>
  </si>
  <si>
    <t>04.04.2019 07:10:01</t>
  </si>
  <si>
    <t>04.04.2019 07:10:03</t>
  </si>
  <si>
    <t>04.04.2019 07:10:07</t>
  </si>
  <si>
    <t>04.04.2019 07:10:09</t>
  </si>
  <si>
    <t>04.04.2019 07:10:16</t>
  </si>
  <si>
    <t>04.04.2019 07:10:18</t>
  </si>
  <si>
    <t>04.04.2019 07:10:31</t>
  </si>
  <si>
    <t>04.04.2019 07:10:33</t>
  </si>
  <si>
    <t>04.04.2019 07:10:51</t>
  </si>
  <si>
    <t>04.04.2019 07:10:53</t>
  </si>
  <si>
    <t>04.04.2019 07:11:00</t>
  </si>
  <si>
    <t>04.04.2019 07:11:09</t>
  </si>
  <si>
    <t>04.04.2019 07:11:10</t>
  </si>
  <si>
    <t>04.04.2019 07:11:12</t>
  </si>
  <si>
    <t>04.04.2019 07:11:41</t>
  </si>
  <si>
    <t>04.04.2019 07:11:42</t>
  </si>
  <si>
    <t>04.04.2019 07:11:48</t>
  </si>
  <si>
    <t>04.04.2019 07:11:50</t>
  </si>
  <si>
    <t>04.04.2019 07:11:53</t>
  </si>
  <si>
    <t>04.04.2019 07:11:54</t>
  </si>
  <si>
    <t>04.04.2019 07:11:56</t>
  </si>
  <si>
    <t>04.04.2019 07:12:01</t>
  </si>
  <si>
    <t>04.04.2019 07:12:16</t>
  </si>
  <si>
    <t>04.04.2019 07:12:18</t>
  </si>
  <si>
    <t>04.04.2019 07:12:19</t>
  </si>
  <si>
    <t>04.04.2019 07:12:30</t>
  </si>
  <si>
    <t>04.04.2019 07:12:31</t>
  </si>
  <si>
    <t>04.04.2019 07:12:51</t>
  </si>
  <si>
    <t>04.04.2019 07:12:53</t>
  </si>
  <si>
    <t>04.04.2019 07:12:54</t>
  </si>
  <si>
    <t>04.04.2019 07:12:57</t>
  </si>
  <si>
    <t>04.04.2019 07:12:59</t>
  </si>
  <si>
    <t>04.04.2019 07:13:15</t>
  </si>
  <si>
    <t>04.04.2019 07:13:17</t>
  </si>
  <si>
    <t>04.04.2019 07:13:31</t>
  </si>
  <si>
    <t>04.04.2019 07:13:32</t>
  </si>
  <si>
    <t>04.04.2019 07:13:34</t>
  </si>
  <si>
    <t>04.04.2019 07:13:37</t>
  </si>
  <si>
    <t>04.04.2019 07:13:38</t>
  </si>
  <si>
    <t>04.04.2019 07:13:40</t>
  </si>
  <si>
    <t>04.04.2019 07:13:43</t>
  </si>
  <si>
    <t>04.04.2019 07:13:44</t>
  </si>
  <si>
    <t>04.04.2019 07:13:46</t>
  </si>
  <si>
    <t>04.04.2019 07:14:06</t>
  </si>
  <si>
    <t>04.04.2019 07:14:07</t>
  </si>
  <si>
    <t>04.04.2019 07:14:12</t>
  </si>
  <si>
    <t>04.04.2019 07:14:22</t>
  </si>
  <si>
    <t>04.04.2019 07:14:24</t>
  </si>
  <si>
    <t>04.04.2019 07:14:25</t>
  </si>
  <si>
    <t>04.04.2019 07:14:39</t>
  </si>
  <si>
    <t>04.04.2019 07:14:41</t>
  </si>
  <si>
    <t>04.04.2019 07:14:42</t>
  </si>
  <si>
    <t>04.04.2019 07:14:44</t>
  </si>
  <si>
    <t>04.04.2019 07:14:54</t>
  </si>
  <si>
    <t>04.04.2019 07:14:56</t>
  </si>
  <si>
    <t>04.04.2019 07:14:57</t>
  </si>
  <si>
    <t>04.04.2019 07:14:59</t>
  </si>
  <si>
    <t>04.04.2019 07:15:12</t>
  </si>
  <si>
    <t>04.04.2019 07:15:14</t>
  </si>
  <si>
    <t>04.04.2019 07:15:24</t>
  </si>
  <si>
    <t>04.04.2019 07:15:27</t>
  </si>
  <si>
    <t>04.04.2019 07:15:29</t>
  </si>
  <si>
    <t>04.04.2019 07:15:32</t>
  </si>
  <si>
    <t>04.04.2019 07:15:33</t>
  </si>
  <si>
    <t>04.04.2019 07:15:49</t>
  </si>
  <si>
    <t>04.04.2019 07:15:50</t>
  </si>
  <si>
    <t>04.04.2019 07:16:03</t>
  </si>
  <si>
    <t>04.04.2019 07:16:04</t>
  </si>
  <si>
    <t>04.04.2019 07:16:18</t>
  </si>
  <si>
    <t>04.04.2019 07:16:19</t>
  </si>
  <si>
    <t>04.04.2019 07:16:22</t>
  </si>
  <si>
    <t>04.04.2019 07:16:27</t>
  </si>
  <si>
    <t>04.04.2019 07:16:28</t>
  </si>
  <si>
    <t>04.04.2019 07:16:30</t>
  </si>
  <si>
    <t>04.04.2019 07:17:32</t>
  </si>
  <si>
    <t>04.04.2019 07:17:33</t>
  </si>
  <si>
    <t>04.04.2019 07:17:35</t>
  </si>
  <si>
    <t>04.04.2019 07:17:39</t>
  </si>
  <si>
    <t>04.04.2019 07:17:41</t>
  </si>
  <si>
    <t>04.04.2019 07:17:42</t>
  </si>
  <si>
    <t>04.04.2019 07:17:44</t>
  </si>
  <si>
    <t>04.04.2019 07:17:47</t>
  </si>
  <si>
    <t>04.04.2019 07:17:48</t>
  </si>
  <si>
    <t>04.04.2019 07:17:50</t>
  </si>
  <si>
    <t>04.04.2019 07:17:53</t>
  </si>
  <si>
    <t>04.04.2019 07:17:54</t>
  </si>
  <si>
    <t>04.04.2019 07:17:59</t>
  </si>
  <si>
    <t>04.04.2019 07:18:00</t>
  </si>
  <si>
    <t>04.04.2019 07:18:06</t>
  </si>
  <si>
    <t>04.04.2019 07:18:17</t>
  </si>
  <si>
    <t>04.04.2019 07:18:18</t>
  </si>
  <si>
    <t>04.04.2019 07:18:20</t>
  </si>
  <si>
    <t>04.04.2019 07:18:21</t>
  </si>
  <si>
    <t>04.04.2019 07:18:23</t>
  </si>
  <si>
    <t>04.04.2019 07:18:24</t>
  </si>
  <si>
    <t>04.04.2019 07:18:35</t>
  </si>
  <si>
    <t>04.04.2019 07:18:36</t>
  </si>
  <si>
    <t>04.04.2019 07:18:41</t>
  </si>
  <si>
    <t>04.04.2019 07:18:44</t>
  </si>
  <si>
    <t>04.04.2019 07:18:46</t>
  </si>
  <si>
    <t>04.04.2019 07:18:47</t>
  </si>
  <si>
    <t>04.04.2019 07:18:49</t>
  </si>
  <si>
    <t>04.04.2019 07:18:50</t>
  </si>
  <si>
    <t>04.04.2019 07:18:59</t>
  </si>
  <si>
    <t>04.04.2019 07:19:01</t>
  </si>
  <si>
    <t>04.04.2019 07:19:02</t>
  </si>
  <si>
    <t>04.04.2019 07:19:04</t>
  </si>
  <si>
    <t>04.04.2019 07:19:05</t>
  </si>
  <si>
    <t>04.04.2019 07:19:23</t>
  </si>
  <si>
    <t>04.04.2019 07:19:25</t>
  </si>
  <si>
    <t>04.04.2019 07:19:26</t>
  </si>
  <si>
    <t>04.04.2019 07:19:28</t>
  </si>
  <si>
    <t>04.04.2019 07:19:29</t>
  </si>
  <si>
    <t>04.04.2019 07:19:34</t>
  </si>
  <si>
    <t>04.04.2019 07:19:35</t>
  </si>
  <si>
    <t>04.04.2019 07:20:01</t>
  </si>
  <si>
    <t>04.04.2019 07:20:03</t>
  </si>
  <si>
    <t>04.04.2019 07:20:04</t>
  </si>
  <si>
    <t>04.04.2019 07:20:09</t>
  </si>
  <si>
    <t>04.04.2019 07:20:10</t>
  </si>
  <si>
    <t>04.04.2019 07:20:30</t>
  </si>
  <si>
    <t>04.04.2019 07:20:39</t>
  </si>
  <si>
    <t>04.04.2019 07:20:40</t>
  </si>
  <si>
    <t>04.04.2019 07:20:43</t>
  </si>
  <si>
    <t>04.04.2019 07:20:45</t>
  </si>
  <si>
    <t>04.04.2019 07:20:46</t>
  </si>
  <si>
    <t>04.04.2019 07:20:50</t>
  </si>
  <si>
    <t>04.04.2019 07:20:53</t>
  </si>
  <si>
    <t>04.04.2019 07:20:54</t>
  </si>
  <si>
    <t>04.04.2019 07:21:13</t>
  </si>
  <si>
    <t>04.04.2019 07:21:42</t>
  </si>
  <si>
    <t>04.04.2019 07:21:44</t>
  </si>
  <si>
    <t>04.04.2019 07:21:53</t>
  </si>
  <si>
    <t>04.04.2019 07:21:54</t>
  </si>
  <si>
    <t>04.04.2019 07:21:56</t>
  </si>
  <si>
    <t>04.04.2019 07:22:06</t>
  </si>
  <si>
    <t>04.04.2019 07:22:08</t>
  </si>
  <si>
    <t>04.04.2019 07:22:35</t>
  </si>
  <si>
    <t>04.04.2019 07:22:37</t>
  </si>
  <si>
    <t>04.04.2019 07:22:44</t>
  </si>
  <si>
    <t>04.04.2019 07:22:47</t>
  </si>
  <si>
    <t>04.04.2019 07:22:50</t>
  </si>
  <si>
    <t>04.04.2019 07:22:52</t>
  </si>
  <si>
    <t>04.04.2019 07:22:53</t>
  </si>
  <si>
    <t>04.04.2019 07:23:07</t>
  </si>
  <si>
    <t>04.04.2019 07:23:32</t>
  </si>
  <si>
    <t>04.04.2019 07:23:33</t>
  </si>
  <si>
    <t>04.04.2019 07:23:41</t>
  </si>
  <si>
    <t>04.04.2019 07:23:48</t>
  </si>
  <si>
    <t>04.04.2019 07:23:50</t>
  </si>
  <si>
    <t>04.04.2019 07:23:51</t>
  </si>
  <si>
    <t>04.04.2019 07:24:01</t>
  </si>
  <si>
    <t>04.04.2019 07:24:03</t>
  </si>
  <si>
    <t>04.04.2019 07:24:12</t>
  </si>
  <si>
    <t>04.04.2019 07:24:13</t>
  </si>
  <si>
    <t>04.04.2019 07:24:15</t>
  </si>
  <si>
    <t>04.04.2019 07:24:18</t>
  </si>
  <si>
    <t>04.04.2019 07:24:19</t>
  </si>
  <si>
    <t>04.04.2019 07:24:36</t>
  </si>
  <si>
    <t>04.04.2019 07:24:37</t>
  </si>
  <si>
    <t>04.04.2019 07:24:39</t>
  </si>
  <si>
    <t>04.04.2019 07:24:40</t>
  </si>
  <si>
    <t>04.04.2019 07:24:42</t>
  </si>
  <si>
    <t>04.04.2019 07:24:48</t>
  </si>
  <si>
    <t>04.04.2019 07:24:59</t>
  </si>
  <si>
    <t>04.04.2019 07:25:00</t>
  </si>
  <si>
    <t>04.04.2019 07:25:53</t>
  </si>
  <si>
    <t>04.04.2019 07:25:55</t>
  </si>
  <si>
    <t>04.04.2019 07:26:18</t>
  </si>
  <si>
    <t>04.04.2019 07:26:30</t>
  </si>
  <si>
    <t>04.04.2019 07:26:39</t>
  </si>
  <si>
    <t>04.04.2019 07:26:41</t>
  </si>
  <si>
    <t>04.04.2019 07:27:00</t>
  </si>
  <si>
    <t>04.04.2019 07:27:30</t>
  </si>
  <si>
    <t>04.04.2019 07:27:31</t>
  </si>
  <si>
    <t>04.04.2019 07:27:36</t>
  </si>
  <si>
    <t>04.04.2019 07:27:37</t>
  </si>
  <si>
    <t>04.04.2019 07:27:45</t>
  </si>
  <si>
    <t>04.04.2019 07:27:47</t>
  </si>
  <si>
    <t>04.04.2019 07:27:48</t>
  </si>
  <si>
    <t>04.04.2019 07:27:50</t>
  </si>
  <si>
    <t>04.04.2019 07:28:01</t>
  </si>
  <si>
    <t>04.04.2019 07:28:09</t>
  </si>
  <si>
    <t>04.04.2019 07:28:10</t>
  </si>
  <si>
    <t>04.04.2019 07:28:12</t>
  </si>
  <si>
    <t>04.04.2019 07:28:16</t>
  </si>
  <si>
    <t>04.04.2019 07:28:18</t>
  </si>
  <si>
    <t>04.04.2019 07:28:37</t>
  </si>
  <si>
    <t>04.04.2019 07:28:39</t>
  </si>
  <si>
    <t>04.04.2019 07:28:40</t>
  </si>
  <si>
    <t>04.04.2019 07:28:42</t>
  </si>
  <si>
    <t>04.04.2019 07:28:54</t>
  </si>
  <si>
    <t>04.04.2019 07:28:56</t>
  </si>
  <si>
    <t>04.04.2019 07:28:57</t>
  </si>
  <si>
    <t>04.04.2019 07:29:10</t>
  </si>
  <si>
    <t>04.04.2019 07:29:12</t>
  </si>
  <si>
    <t>04.04.2019 07:29:13</t>
  </si>
  <si>
    <t>04.04.2019 07:29:15</t>
  </si>
  <si>
    <t>04.04.2019 07:29:41</t>
  </si>
  <si>
    <t>04.04.2019 07:29:42</t>
  </si>
  <si>
    <t>04.04.2019 07:29:51</t>
  </si>
  <si>
    <t>04.04.2019 07:29:53</t>
  </si>
  <si>
    <t>04.04.2019 07:29:54</t>
  </si>
  <si>
    <t>04.04.2019 07:30:03</t>
  </si>
  <si>
    <t>04.04.2019 07:30:06</t>
  </si>
  <si>
    <t>04.04.2019 07:30:18</t>
  </si>
  <si>
    <t>04.04.2019 07:30:19</t>
  </si>
  <si>
    <t>04.04.2019 07:30:21</t>
  </si>
  <si>
    <t>04.04.2019 07:30:34</t>
  </si>
  <si>
    <t>04.04.2019 07:30:36</t>
  </si>
  <si>
    <t>04.04.2019 07:30:56</t>
  </si>
  <si>
    <t>04.04.2019 07:31:18</t>
  </si>
  <si>
    <t>04.04.2019 07:31:44</t>
  </si>
  <si>
    <t>04.04.2019 07:31:45</t>
  </si>
  <si>
    <t>04.04.2019 07:31:56</t>
  </si>
  <si>
    <t>04.04.2019 07:32:15</t>
  </si>
  <si>
    <t>04.04.2019 07:32:16</t>
  </si>
  <si>
    <t>04.04.2019 07:32:19</t>
  </si>
  <si>
    <t>04.04.2019 07:32:21</t>
  </si>
  <si>
    <t>04.04.2019 07:32:27</t>
  </si>
  <si>
    <t>04.04.2019 07:32:28</t>
  </si>
  <si>
    <t>04.04.2019 07:32:30</t>
  </si>
  <si>
    <t>04.04.2019 07:32:45</t>
  </si>
  <si>
    <t>04.04.2019 07:32:47</t>
  </si>
  <si>
    <t>04.04.2019 07:32:59</t>
  </si>
  <si>
    <t>04.04.2019 07:33:00</t>
  </si>
  <si>
    <t>04.04.2019 07:33:02</t>
  </si>
  <si>
    <t>04.04.2019 07:33:03</t>
  </si>
  <si>
    <t>04.04.2019 07:33:23</t>
  </si>
  <si>
    <t>04.04.2019 07:33:40</t>
  </si>
  <si>
    <t>04.04.2019 07:33:41</t>
  </si>
  <si>
    <t>04.04.2019 07:33:47</t>
  </si>
  <si>
    <t>04.04.2019 07:34:13</t>
  </si>
  <si>
    <t>04.04.2019 07:34:15</t>
  </si>
  <si>
    <t>04.04.2019 07:34:30</t>
  </si>
  <si>
    <t>04.04.2019 07:34:31</t>
  </si>
  <si>
    <t>04.04.2019 07:34:59</t>
  </si>
  <si>
    <t>04.04.2019 07:35:00</t>
  </si>
  <si>
    <t>04.04.2019 07:35:15</t>
  </si>
  <si>
    <t>04.04.2019 07:35:17</t>
  </si>
  <si>
    <t>04.04.2019 07:35:20</t>
  </si>
  <si>
    <t>04.04.2019 07:35:22</t>
  </si>
  <si>
    <t>04.04.2019 07:35:23</t>
  </si>
  <si>
    <t>04.04.2019 07:35:25</t>
  </si>
  <si>
    <t>04.04.2019 07:35:44</t>
  </si>
  <si>
    <t>04.04.2019 07:35:46</t>
  </si>
  <si>
    <t>04.04.2019 07:35:47</t>
  </si>
  <si>
    <t>04.04.2019 07:35:49</t>
  </si>
  <si>
    <t>04.04.2019 07:35:50</t>
  </si>
  <si>
    <t>04.04.2019 07:35:52</t>
  </si>
  <si>
    <t>04.04.2019 07:36:01</t>
  </si>
  <si>
    <t>04.04.2019 07:36:06</t>
  </si>
  <si>
    <t>04.04.2019 07:36:07</t>
  </si>
  <si>
    <t>04.04.2019 07:36:18</t>
  </si>
  <si>
    <t>04.04.2019 07:36:27</t>
  </si>
  <si>
    <t>04.04.2019 07:36:28</t>
  </si>
  <si>
    <t>04.04.2019 07:36:30</t>
  </si>
  <si>
    <t>04.04.2019 07:36:31</t>
  </si>
  <si>
    <t>04.04.2019 07:36:33</t>
  </si>
  <si>
    <t>04.04.2019 07:36:34</t>
  </si>
  <si>
    <t>04.04.2019 07:36:36</t>
  </si>
  <si>
    <t>04.04.2019 07:36:49</t>
  </si>
  <si>
    <t>04.04.2019 07:36:51</t>
  </si>
  <si>
    <t>04.04.2019 07:36:52</t>
  </si>
  <si>
    <t>04.04.2019 07:36:54</t>
  </si>
  <si>
    <t>04.04.2019 07:37:00</t>
  </si>
  <si>
    <t>04.04.2019 07:37:03</t>
  </si>
  <si>
    <t>04.04.2019 07:37:45</t>
  </si>
  <si>
    <t>04.04.2019 07:38:06</t>
  </si>
  <si>
    <t>04.04.2019 07:38:07</t>
  </si>
  <si>
    <t>04.04.2019 07:38:12</t>
  </si>
  <si>
    <t>04.04.2019 07:38:15</t>
  </si>
  <si>
    <t>04.04.2019 07:38:16</t>
  </si>
  <si>
    <t>04.04.2019 07:38:34</t>
  </si>
  <si>
    <t>04.04.2019 07:38:37</t>
  </si>
  <si>
    <t>04.04.2019 07:39:04</t>
  </si>
  <si>
    <t>04.04.2019 07:39:06</t>
  </si>
  <si>
    <t>04.04.2019 07:39:12</t>
  </si>
  <si>
    <t>04.04.2019 07:39:13</t>
  </si>
  <si>
    <t>04.04.2019 07:39:15</t>
  </si>
  <si>
    <t>04.04.2019 07:39:33</t>
  </si>
  <si>
    <t>04.04.2019 07:39:34</t>
  </si>
  <si>
    <t>04.04.2019 07:39:41</t>
  </si>
  <si>
    <t>04.04.2019 07:39:42</t>
  </si>
  <si>
    <t>04.04.2019 07:39:44</t>
  </si>
  <si>
    <t>04.04.2019 07:39:45</t>
  </si>
  <si>
    <t>04.04.2019 07:39:47</t>
  </si>
  <si>
    <t>04.04.2019 07:40:15</t>
  </si>
  <si>
    <t>04.04.2019 07:40:16</t>
  </si>
  <si>
    <t>04.04.2019 07:40:18</t>
  </si>
  <si>
    <t>04.04.2019 07:40:24</t>
  </si>
  <si>
    <t>04.04.2019 07:40:25</t>
  </si>
  <si>
    <t>04.04.2019 07:40:48</t>
  </si>
  <si>
    <t>04.04.2019 07:40:53</t>
  </si>
  <si>
    <t>04.04.2019 07:40:54</t>
  </si>
  <si>
    <t>04.04.2019 07:41:09</t>
  </si>
  <si>
    <t>04.04.2019 07:41:10</t>
  </si>
  <si>
    <t>04.04.2019 07:41:28</t>
  </si>
  <si>
    <t>04.04.2019 07:41:30</t>
  </si>
  <si>
    <t>04.04.2019 07:41:31</t>
  </si>
  <si>
    <t>04.04.2019 07:41:36</t>
  </si>
  <si>
    <t>04.04.2019 07:41:37</t>
  </si>
  <si>
    <t>04.04.2019 07:41:39</t>
  </si>
  <si>
    <t>04.04.2019 07:41:41</t>
  </si>
  <si>
    <t>04.04.2019 07:41:42</t>
  </si>
  <si>
    <t>04.04.2019 07:42:30</t>
  </si>
  <si>
    <t>04.04.2019 07:42:32</t>
  </si>
  <si>
    <t>04.04.2019 07:42:45</t>
  </si>
  <si>
    <t>04.04.2019 07:42:47</t>
  </si>
  <si>
    <t>04.04.2019 07:42:51</t>
  </si>
  <si>
    <t>04.04.2019 07:42:54</t>
  </si>
  <si>
    <t>04.04.2019 07:43:19</t>
  </si>
  <si>
    <t>04.04.2019 07:43:21</t>
  </si>
  <si>
    <t>04.04.2019 07:43:22</t>
  </si>
  <si>
    <t>04.04.2019 07:43:39</t>
  </si>
  <si>
    <t>04.04.2019 07:43:42</t>
  </si>
  <si>
    <t>04.04.2019 07:43:44</t>
  </si>
  <si>
    <t>04.04.2019 07:43:53</t>
  </si>
  <si>
    <t>04.04.2019 07:43:54</t>
  </si>
  <si>
    <t>04.04.2019 07:44:09</t>
  </si>
  <si>
    <t>04.04.2019 07:44:21</t>
  </si>
  <si>
    <t>04.04.2019 07:44:22</t>
  </si>
  <si>
    <t>04.04.2019 07:44:30</t>
  </si>
  <si>
    <t>04.04.2019 07:44:31</t>
  </si>
  <si>
    <t>04.04.2019 07:44:39</t>
  </si>
  <si>
    <t>04.04.2019 07:44:41</t>
  </si>
  <si>
    <t>04.04.2019 07:44:53</t>
  </si>
  <si>
    <t>04.04.2019 07:44:54</t>
  </si>
  <si>
    <t>04.04.2019 07:45:36</t>
  </si>
  <si>
    <t>04.04.2019 07:45:38</t>
  </si>
  <si>
    <t>04.04.2019 07:45:39</t>
  </si>
  <si>
    <t>04.04.2019 07:46:24</t>
  </si>
  <si>
    <t>04.04.2019 07:46:25</t>
  </si>
  <si>
    <t>04.04.2019 07:46:27</t>
  </si>
  <si>
    <t>04.04.2019 07:46:33</t>
  </si>
  <si>
    <t>04.04.2019 07:46:34</t>
  </si>
  <si>
    <t>04.04.2019 07:46:36</t>
  </si>
  <si>
    <t>04.04.2019 07:46:39</t>
  </si>
  <si>
    <t>04.04.2019 07:46:40</t>
  </si>
  <si>
    <t>04.04.2019 07:46:48</t>
  </si>
  <si>
    <t>04.04.2019 07:47:01</t>
  </si>
  <si>
    <t>04.04.2019 07:47:03</t>
  </si>
  <si>
    <t>04.04.2019 07:47:04</t>
  </si>
  <si>
    <t>04.04.2019 07:47:06</t>
  </si>
  <si>
    <t>04.04.2019 07:47:07</t>
  </si>
  <si>
    <t>04.04.2019 07:47:09</t>
  </si>
  <si>
    <t>04.04.2019 07:47:10</t>
  </si>
  <si>
    <t>04.04.2019 07:47:12</t>
  </si>
  <si>
    <t>04.04.2019 07:47:30</t>
  </si>
  <si>
    <t>04.04.2019 07:47:31</t>
  </si>
  <si>
    <t>04.04.2019 07:47:33</t>
  </si>
  <si>
    <t>04.04.2019 07:48:39</t>
  </si>
  <si>
    <t>04.04.2019 07:48:41</t>
  </si>
  <si>
    <t>04.04.2019 07:48:51</t>
  </si>
  <si>
    <t>04.04.2019 07:48:54</t>
  </si>
  <si>
    <t>04.04.2019 07:49:16</t>
  </si>
  <si>
    <t>04.04.2019 07:49:19</t>
  </si>
  <si>
    <t>04.04.2019 07:49:31</t>
  </si>
  <si>
    <t>04.04.2019 07:49:33</t>
  </si>
  <si>
    <t>04.04.2019 07:49:34</t>
  </si>
  <si>
    <t>04.04.2019 07:49:36</t>
  </si>
  <si>
    <t>04.04.2019 07:49:37</t>
  </si>
  <si>
    <t>04.04.2019 07:49:39</t>
  </si>
  <si>
    <t>04.04.2019 07:49:41</t>
  </si>
  <si>
    <t>04.04.2019 07:49:42</t>
  </si>
  <si>
    <t>04.04.2019 07:49:44</t>
  </si>
  <si>
    <t>04.04.2019 07:49:45</t>
  </si>
  <si>
    <t>04.04.2019 07:49:47</t>
  </si>
  <si>
    <t>04.04.2019 07:49:48</t>
  </si>
  <si>
    <t>04.04.2019 07:49:50</t>
  </si>
  <si>
    <t>04.04.2019 07:49:57</t>
  </si>
  <si>
    <t>04.04.2019 07:50:01</t>
  </si>
  <si>
    <t>04.04.2019 07:50:04</t>
  </si>
  <si>
    <t>04.04.2019 07:50:06</t>
  </si>
  <si>
    <t>04.04.2019 07:50:16</t>
  </si>
  <si>
    <t>04.04.2019 07:50:18</t>
  </si>
  <si>
    <t>04.04.2019 07:50:19</t>
  </si>
  <si>
    <t>04.04.2019 07:50:24</t>
  </si>
  <si>
    <t>04.04.2019 07:50:37</t>
  </si>
  <si>
    <t>04.04.2019 07:50:39</t>
  </si>
  <si>
    <t>04.04.2019 07:50:40</t>
  </si>
  <si>
    <t>04.04.2019 07:50:54</t>
  </si>
  <si>
    <t>04.04.2019 07:50:59</t>
  </si>
  <si>
    <t>04.04.2019 07:51:00</t>
  </si>
  <si>
    <t>04.04.2019 07:51:02</t>
  </si>
  <si>
    <t>04.04.2019 07:51:08</t>
  </si>
  <si>
    <t>04.04.2019 07:51:09</t>
  </si>
  <si>
    <t>04.04.2019 07:51:17</t>
  </si>
  <si>
    <t>04.04.2019 07:51:18</t>
  </si>
  <si>
    <t>04.04.2019 07:51:20</t>
  </si>
  <si>
    <t>04.04.2019 07:51:21</t>
  </si>
  <si>
    <t>04.04.2019 07:51:38</t>
  </si>
  <si>
    <t>04.04.2019 07:51:42</t>
  </si>
  <si>
    <t>04.04.2019 07:51:44</t>
  </si>
  <si>
    <t>04.04.2019 07:51:52</t>
  </si>
  <si>
    <t>04.04.2019 07:51:53</t>
  </si>
  <si>
    <t>04.04.2019 07:52:06</t>
  </si>
  <si>
    <t>04.04.2019 07:52:09</t>
  </si>
  <si>
    <t>04.04.2019 07:52:10</t>
  </si>
  <si>
    <t>04.04.2019 07:52:15</t>
  </si>
  <si>
    <t>04.04.2019 07:52:16</t>
  </si>
  <si>
    <t>04.04.2019 07:52:18</t>
  </si>
  <si>
    <t>04.04.2019 07:52:42</t>
  </si>
  <si>
    <t>04.04.2019 07:53:00</t>
  </si>
  <si>
    <t>04.04.2019 07:53:01</t>
  </si>
  <si>
    <t>04.04.2019 07:53:13</t>
  </si>
  <si>
    <t>04.04.2019 07:53:15</t>
  </si>
  <si>
    <t>04.04.2019 07:53:16</t>
  </si>
  <si>
    <t>04.04.2019 07:53:18</t>
  </si>
  <si>
    <t>04.04.2019 07:53:27</t>
  </si>
  <si>
    <t>04.04.2019 07:53:28</t>
  </si>
  <si>
    <t>04.04.2019 07:53:30</t>
  </si>
  <si>
    <t>04.04.2019 07:53:39</t>
  </si>
  <si>
    <t>04.04.2019 07:53:40</t>
  </si>
  <si>
    <t>04.04.2019 07:53:42</t>
  </si>
  <si>
    <t>04.04.2019 07:53:44</t>
  </si>
  <si>
    <t>04.04.2019 07:53:46</t>
  </si>
  <si>
    <t>04.04.2019 07:53:48</t>
  </si>
  <si>
    <t>04.04.2019 07:54:06</t>
  </si>
  <si>
    <t>04.04.2019 07:54:07</t>
  </si>
  <si>
    <t>04.04.2019 07:54:09</t>
  </si>
  <si>
    <t>04.04.2019 07:54:15</t>
  </si>
  <si>
    <t>04.04.2019 07:54:16</t>
  </si>
  <si>
    <t>04.04.2019 07:55:06</t>
  </si>
  <si>
    <t>04.04.2019 07:55:09</t>
  </si>
  <si>
    <t>04.04.2019 07:55:13</t>
  </si>
  <si>
    <t>04.04.2019 07:55:15</t>
  </si>
  <si>
    <t>04.04.2019 07:55:21</t>
  </si>
  <si>
    <t>04.04.2019 07:55:22</t>
  </si>
  <si>
    <t>04.04.2019 07:55:27</t>
  </si>
  <si>
    <t>04.04.2019 07:56:09</t>
  </si>
  <si>
    <t>04.04.2019 07:56:10</t>
  </si>
  <si>
    <t>04.04.2019 07:56:12</t>
  </si>
  <si>
    <t>04.04.2019 07:56:15</t>
  </si>
  <si>
    <t>04.04.2019 07:56:16</t>
  </si>
  <si>
    <t>04.04.2019 07:56:22</t>
  </si>
  <si>
    <t>04.04.2019 07:56:33</t>
  </si>
  <si>
    <t>04.04.2019 07:56:34</t>
  </si>
  <si>
    <t>04.04.2019 07:56:36</t>
  </si>
  <si>
    <t>04.04.2019 07:56:48</t>
  </si>
  <si>
    <t>04.04.2019 07:56:50</t>
  </si>
  <si>
    <t>04.04.2019 07:56:51</t>
  </si>
  <si>
    <t>04.04.2019 07:56:53</t>
  </si>
  <si>
    <t>04.04.2019 07:56:54</t>
  </si>
  <si>
    <t>04.04.2019 07:56:56</t>
  </si>
  <si>
    <t>04.04.2019 07:56:57</t>
  </si>
  <si>
    <t>04.04.2019 07:57:01</t>
  </si>
  <si>
    <t>04.04.2019 07:57:24</t>
  </si>
  <si>
    <t>04.04.2019 07:57:42</t>
  </si>
  <si>
    <t>04.04.2019 07:57:44</t>
  </si>
  <si>
    <t>04.04.2019 07:57:45</t>
  </si>
  <si>
    <t>04.04.2019 07:58:00</t>
  </si>
  <si>
    <t>04.04.2019 07:58:01</t>
  </si>
  <si>
    <t>04.04.2019 07:58:21</t>
  </si>
  <si>
    <t>04.04.2019 07:58:22</t>
  </si>
  <si>
    <t>04.04.2019 07:58:24</t>
  </si>
  <si>
    <t>04.04.2019 07:58:25</t>
  </si>
  <si>
    <t>04.04.2019 07:58:27</t>
  </si>
  <si>
    <t>04.04.2019 07:58:28</t>
  </si>
  <si>
    <t>04.04.2019 07:58:59</t>
  </si>
  <si>
    <t>04.04.2019 07:59:00</t>
  </si>
  <si>
    <t>04.04.2019 07:59:08</t>
  </si>
  <si>
    <t>04.04.2019 07:59:09</t>
  </si>
  <si>
    <t>04.04.2019 07:59:11</t>
  </si>
  <si>
    <t>04.04.2019 07:59:12</t>
  </si>
  <si>
    <t>04.04.2019 07:59:29</t>
  </si>
  <si>
    <t>04.04.2019 07:59:32</t>
  </si>
  <si>
    <t>04.04.2019 07:59:34</t>
  </si>
  <si>
    <t>04.04.2019 07:59:37</t>
  </si>
  <si>
    <t>04.04.2019 07:59:38</t>
  </si>
  <si>
    <t>04.04.2019 07:59:52</t>
  </si>
  <si>
    <t>04.04.2019 07:59:53</t>
  </si>
  <si>
    <t>04.04.2019 07:59:55</t>
  </si>
  <si>
    <t>04.04.2019 08:00:06</t>
  </si>
  <si>
    <t>04.04.2019 08:00:07</t>
  </si>
  <si>
    <t>04.04.2019 08:00:30</t>
  </si>
  <si>
    <t>04.04.2019 08:00:31</t>
  </si>
  <si>
    <t>04.04.2019 08:00:34</t>
  </si>
  <si>
    <t>04.04.2019 08:00:39</t>
  </si>
  <si>
    <t>04.04.2019 08:00:56</t>
  </si>
  <si>
    <t>04.04.2019 08:00:57</t>
  </si>
  <si>
    <t>04.04.2019 08:00:59</t>
  </si>
  <si>
    <t>04.04.2019 08:01:00</t>
  </si>
  <si>
    <t>04.04.2019 08:01:02</t>
  </si>
  <si>
    <t>04.04.2019 08:01:03</t>
  </si>
  <si>
    <t>04.04.2019 08:01:24</t>
  </si>
  <si>
    <t>04.04.2019 08:01:26</t>
  </si>
  <si>
    <t>04.04.2019 08:01:27</t>
  </si>
  <si>
    <t>04.04.2019 08:01:32</t>
  </si>
  <si>
    <t>04.04.2019 08:01:33</t>
  </si>
  <si>
    <t>04.04.2019 08:01:35</t>
  </si>
  <si>
    <t>04.04.2019 08:01:52</t>
  </si>
  <si>
    <t>04.04.2019 08:01:53</t>
  </si>
  <si>
    <t>04.04.2019 08:01:56</t>
  </si>
  <si>
    <t>04.04.2019 08:01:58</t>
  </si>
  <si>
    <t>04.04.2019 08:01:59</t>
  </si>
  <si>
    <t>04.04.2019 08:02:01</t>
  </si>
  <si>
    <t>04.04.2019 08:02:04</t>
  </si>
  <si>
    <t>04.04.2019 08:02:05</t>
  </si>
  <si>
    <t>04.04.2019 08:02:14</t>
  </si>
  <si>
    <t>04.04.2019 08:02:16</t>
  </si>
  <si>
    <t>04.04.2019 08:02:17</t>
  </si>
  <si>
    <t>04.04.2019 08:02:40</t>
  </si>
  <si>
    <t>04.04.2019 08:02:42</t>
  </si>
  <si>
    <t>04.04.2019 08:02:46</t>
  </si>
  <si>
    <t>04.04.2019 08:03:16</t>
  </si>
  <si>
    <t>04.04.2019 08:03:19</t>
  </si>
  <si>
    <t>04.04.2019 08:03:21</t>
  </si>
  <si>
    <t>04.04.2019 08:03:48</t>
  </si>
  <si>
    <t>04.04.2019 08:03:51</t>
  </si>
  <si>
    <t>04.04.2019 08:03:56</t>
  </si>
  <si>
    <t>04.04.2019 08:03:57</t>
  </si>
  <si>
    <t>04.04.2019 08:04:06</t>
  </si>
  <si>
    <t>04.04.2019 08:04:16</t>
  </si>
  <si>
    <t>04.04.2019 08:04:18</t>
  </si>
  <si>
    <t>04.04.2019 08:04:25</t>
  </si>
  <si>
    <t>04.04.2019 08:04:27</t>
  </si>
  <si>
    <t>04.04.2019 08:04:48</t>
  </si>
  <si>
    <t>04.04.2019 08:04:50</t>
  </si>
  <si>
    <t>04.04.2019 08:04:51</t>
  </si>
  <si>
    <t>04.04.2019 08:04:54</t>
  </si>
  <si>
    <t>04.04.2019 08:05:13</t>
  </si>
  <si>
    <t>04.04.2019 08:05:15</t>
  </si>
  <si>
    <t>04.04.2019 08:05:16</t>
  </si>
  <si>
    <t>04.04.2019 08:05:22</t>
  </si>
  <si>
    <t>04.04.2019 08:05:25</t>
  </si>
  <si>
    <t>04.04.2019 08:05:27</t>
  </si>
  <si>
    <t>04.04.2019 08:05:28</t>
  </si>
  <si>
    <t>04.04.2019 08:05:30</t>
  </si>
  <si>
    <t>04.04.2019 08:05:31</t>
  </si>
  <si>
    <t>04.04.2019 08:05:51</t>
  </si>
  <si>
    <t>04.04.2019 08:05:53</t>
  </si>
  <si>
    <t>04.04.2019 08:06:15</t>
  </si>
  <si>
    <t>04.04.2019 08:06:16</t>
  </si>
  <si>
    <t>04.04.2019 08:06:25</t>
  </si>
  <si>
    <t>04.04.2019 08:06:31</t>
  </si>
  <si>
    <t>04.04.2019 08:06:33</t>
  </si>
  <si>
    <t>04.04.2019 08:06:48</t>
  </si>
  <si>
    <t>04.04.2019 08:06:50</t>
  </si>
  <si>
    <t>04.04.2019 08:06:51</t>
  </si>
  <si>
    <t>04.04.2019 08:07:07</t>
  </si>
  <si>
    <t>04.04.2019 08:07:09</t>
  </si>
  <si>
    <t>04.04.2019 08:07:10</t>
  </si>
  <si>
    <t>04.04.2019 08:07:21</t>
  </si>
  <si>
    <t>04.04.2019 08:07:22</t>
  </si>
  <si>
    <t>04.04.2019 08:07:24</t>
  </si>
  <si>
    <t>04.04.2019 08:07:30</t>
  </si>
  <si>
    <t>04.04.2019 08:07:34</t>
  </si>
  <si>
    <t>04.04.2019 08:07:36</t>
  </si>
  <si>
    <t>04.04.2019 08:07:37</t>
  </si>
  <si>
    <t>04.04.2019 08:07:43</t>
  </si>
  <si>
    <t>04.04.2019 08:07:45</t>
  </si>
  <si>
    <t>04.04.2019 08:07:46</t>
  </si>
  <si>
    <t>04.04.2019 08:07:48</t>
  </si>
  <si>
    <t>04.04.2019 08:07:50</t>
  </si>
  <si>
    <t>04.04.2019 08:07:51</t>
  </si>
  <si>
    <t>04.04.2019 08:07:54</t>
  </si>
  <si>
    <t>04.04.2019 08:07:56</t>
  </si>
  <si>
    <t>04.04.2019 08:08:03</t>
  </si>
  <si>
    <t>04.04.2019 08:08:18</t>
  </si>
  <si>
    <t>04.04.2019 08:08:33</t>
  </si>
  <si>
    <t>04.04.2019 08:08:35</t>
  </si>
  <si>
    <t>04.04.2019 08:08:44</t>
  </si>
  <si>
    <t>04.04.2019 08:08:50</t>
  </si>
  <si>
    <t>04.04.2019 08:08:52</t>
  </si>
  <si>
    <t>04.04.2019 08:09:09</t>
  </si>
  <si>
    <t>04.04.2019 08:09:15</t>
  </si>
  <si>
    <t>04.04.2019 08:09:16</t>
  </si>
  <si>
    <t>04.04.2019 08:09:51</t>
  </si>
  <si>
    <t>04.04.2019 08:09:53</t>
  </si>
  <si>
    <t>04.04.2019 08:09:54</t>
  </si>
  <si>
    <t>04.04.2019 08:09:56</t>
  </si>
  <si>
    <t>04.04.2019 08:10:13</t>
  </si>
  <si>
    <t>04.04.2019 08:10:15</t>
  </si>
  <si>
    <t>04.04.2019 08:10:18</t>
  </si>
  <si>
    <t>04.04.2019 08:10:41</t>
  </si>
  <si>
    <t>04.04.2019 08:10:44</t>
  </si>
  <si>
    <t>04.04.2019 08:10:45</t>
  </si>
  <si>
    <t>04.04.2019 08:10:53</t>
  </si>
  <si>
    <t>04.04.2019 08:10:54</t>
  </si>
  <si>
    <t>04.04.2019 08:10:57</t>
  </si>
  <si>
    <t>04.04.2019 08:11:06</t>
  </si>
  <si>
    <t>04.04.2019 08:11:08</t>
  </si>
  <si>
    <t>04.04.2019 08:11:32</t>
  </si>
  <si>
    <t>04.04.2019 08:11:34</t>
  </si>
  <si>
    <t>04.04.2019 08:11:41</t>
  </si>
  <si>
    <t>04.04.2019 08:11:43</t>
  </si>
  <si>
    <t>04.04.2019 08:11:44</t>
  </si>
  <si>
    <t>04.04.2019 08:11:47</t>
  </si>
  <si>
    <t>04.04.2019 08:11:50</t>
  </si>
  <si>
    <t>04.04.2019 08:11:52</t>
  </si>
  <si>
    <t>04.04.2019 08:12:07</t>
  </si>
  <si>
    <t>04.04.2019 08:12:12</t>
  </si>
  <si>
    <t>04.04.2019 08:12:13</t>
  </si>
  <si>
    <t>04.04.2019 08:12:45</t>
  </si>
  <si>
    <t>04.04.2019 08:12:47</t>
  </si>
  <si>
    <t>04.04.2019 08:12:48</t>
  </si>
  <si>
    <t>04.04.2019 08:12:51</t>
  </si>
  <si>
    <t>04.04.2019 08:12:53</t>
  </si>
  <si>
    <t>04.04.2019 08:12:59</t>
  </si>
  <si>
    <t>04.04.2019 08:13:02</t>
  </si>
  <si>
    <t>04.04.2019 08:13:20</t>
  </si>
  <si>
    <t>04.04.2019 08:13:21</t>
  </si>
  <si>
    <t>04.04.2019 08:13:37</t>
  </si>
  <si>
    <t>04.04.2019 08:13:40</t>
  </si>
  <si>
    <t>04.04.2019 08:13:41</t>
  </si>
  <si>
    <t>04.04.2019 08:13:50</t>
  </si>
  <si>
    <t>04.04.2019 08:13:52</t>
  </si>
  <si>
    <t>04.04.2019 08:13:53</t>
  </si>
  <si>
    <t>04.04.2019 08:14:09</t>
  </si>
  <si>
    <t>04.04.2019 08:14:10</t>
  </si>
  <si>
    <t>04.04.2019 08:14:21</t>
  </si>
  <si>
    <t>04.04.2019 08:14:22</t>
  </si>
  <si>
    <t>04.04.2019 08:14:34</t>
  </si>
  <si>
    <t>04.04.2019 08:14:36</t>
  </si>
  <si>
    <t>04.04.2019 08:14:37</t>
  </si>
  <si>
    <t>04.04.2019 08:15:01</t>
  </si>
  <si>
    <t>04.04.2019 08:15:10</t>
  </si>
  <si>
    <t>04.04.2019 08:15:12</t>
  </si>
  <si>
    <t>04.04.2019 08:15:22</t>
  </si>
  <si>
    <t>04.04.2019 08:15:24</t>
  </si>
  <si>
    <t>04.04.2019 08:15:25</t>
  </si>
  <si>
    <t>04.04.2019 08:15:27</t>
  </si>
  <si>
    <t>04.04.2019 08:15:30</t>
  </si>
  <si>
    <t>04.04.2019 08:15:33</t>
  </si>
  <si>
    <t>04.04.2019 08:15:34</t>
  </si>
  <si>
    <t>04.04.2019 08:15:36</t>
  </si>
  <si>
    <t>04.04.2019 08:15:39</t>
  </si>
  <si>
    <t>04.04.2019 08:15:40</t>
  </si>
  <si>
    <t>04.04.2019 08:15:43</t>
  </si>
  <si>
    <t>04.04.2019 08:15:45</t>
  </si>
  <si>
    <t>04.04.2019 08:15:56</t>
  </si>
  <si>
    <t>04.04.2019 08:15:57</t>
  </si>
  <si>
    <t>04.04.2019 08:16:51</t>
  </si>
  <si>
    <t>04.04.2019 08:16:57</t>
  </si>
  <si>
    <t>04.04.2019 08:16:59</t>
  </si>
  <si>
    <t>04.04.2019 08:17:00</t>
  </si>
  <si>
    <t>04.04.2019 08:17:02</t>
  </si>
  <si>
    <t>04.04.2019 08:17:05</t>
  </si>
  <si>
    <t>04.04.2019 08:17:06</t>
  </si>
  <si>
    <t>04.04.2019 08:17:17</t>
  </si>
  <si>
    <t>04.04.2019 08:17:18</t>
  </si>
  <si>
    <t>04.04.2019 08:17:46</t>
  </si>
  <si>
    <t>04.04.2019 08:17:49</t>
  </si>
  <si>
    <t>04.04.2019 08:17:52</t>
  </si>
  <si>
    <t>04.04.2019 08:18:21</t>
  </si>
  <si>
    <t>04.04.2019 08:18:22</t>
  </si>
  <si>
    <t>04.04.2019 08:18:51</t>
  </si>
  <si>
    <t>04.04.2019 08:18:53</t>
  </si>
  <si>
    <t>04.04.2019 08:19:16</t>
  </si>
  <si>
    <t>04.04.2019 08:19:18</t>
  </si>
  <si>
    <t>04.04.2019 08:19:19</t>
  </si>
  <si>
    <t>04.04.2019 08:19:30</t>
  </si>
  <si>
    <t>04.04.2019 08:19:31</t>
  </si>
  <si>
    <t>04.04.2019 08:19:34</t>
  </si>
  <si>
    <t>04.04.2019 08:19:36</t>
  </si>
  <si>
    <t>04.04.2019 08:19:39</t>
  </si>
  <si>
    <t>04.04.2019 08:20:06</t>
  </si>
  <si>
    <t>04.04.2019 08:20:09</t>
  </si>
  <si>
    <t>04.04.2019 08:20:10</t>
  </si>
  <si>
    <t>04.04.2019 08:20:12</t>
  </si>
  <si>
    <t>04.04.2019 08:20:16</t>
  </si>
  <si>
    <t>04.04.2019 08:20:30</t>
  </si>
  <si>
    <t>04.04.2019 08:20:37</t>
  </si>
  <si>
    <t>04.04.2019 08:20:45</t>
  </si>
  <si>
    <t>04.04.2019 08:20:47</t>
  </si>
  <si>
    <t>04.04.2019 08:20:50</t>
  </si>
  <si>
    <t>04.04.2019 08:20:51</t>
  </si>
  <si>
    <t>04.04.2019 08:21:10</t>
  </si>
  <si>
    <t>04.04.2019 08:21:12</t>
  </si>
  <si>
    <t>04.04.2019 08:21:13</t>
  </si>
  <si>
    <t>04.04.2019 08:21:15</t>
  </si>
  <si>
    <t>04.04.2019 08:21:16</t>
  </si>
  <si>
    <t>04.04.2019 08:21:21</t>
  </si>
  <si>
    <t>04.04.2019 08:21:22</t>
  </si>
  <si>
    <t>04.04.2019 08:21:54</t>
  </si>
  <si>
    <t>04.04.2019 08:21:56</t>
  </si>
  <si>
    <t>04.04.2019 08:21:57</t>
  </si>
  <si>
    <t>04.04.2019 08:22:06</t>
  </si>
  <si>
    <t>04.04.2019 08:22:07</t>
  </si>
  <si>
    <t>04.04.2019 08:22:47</t>
  </si>
  <si>
    <t>04.04.2019 08:22:48</t>
  </si>
  <si>
    <t>04.04.2019 08:22:50</t>
  </si>
  <si>
    <t>04.04.2019 08:22:51</t>
  </si>
  <si>
    <t>04.04.2019 08:22:53</t>
  </si>
  <si>
    <t>04.04.2019 08:22:54</t>
  </si>
  <si>
    <t>04.04.2019 08:23:28</t>
  </si>
  <si>
    <t>04.04.2019 08:23:30</t>
  </si>
  <si>
    <t>04.04.2019 08:23:38</t>
  </si>
  <si>
    <t>04.04.2019 08:23:39</t>
  </si>
  <si>
    <t>04.04.2019 08:23:50</t>
  </si>
  <si>
    <t>04.04.2019 08:23:51</t>
  </si>
  <si>
    <t>04.04.2019 08:23:53</t>
  </si>
  <si>
    <t>04.04.2019 08:23:57</t>
  </si>
  <si>
    <t>04.04.2019 08:23:59</t>
  </si>
  <si>
    <t>04.04.2019 08:24:26</t>
  </si>
  <si>
    <t>04.04.2019 08:24:28</t>
  </si>
  <si>
    <t>04.04.2019 08:24:38</t>
  </si>
  <si>
    <t>04.04.2019 08:24:40</t>
  </si>
  <si>
    <t>04.04.2019 08:24:41</t>
  </si>
  <si>
    <t>04.04.2019 08:24:43</t>
  </si>
  <si>
    <t>04.04.2019 08:24:44</t>
  </si>
  <si>
    <t>04.04.2019 08:24:47</t>
  </si>
  <si>
    <t>04.04.2019 08:24:49</t>
  </si>
  <si>
    <t>04.04.2019 08:25:01</t>
  </si>
  <si>
    <t>04.04.2019 08:25:03</t>
  </si>
  <si>
    <t>04.04.2019 08:25:06</t>
  </si>
  <si>
    <t>04.04.2019 08:25:07</t>
  </si>
  <si>
    <t>04.04.2019 08:25:16</t>
  </si>
  <si>
    <t>04.04.2019 08:25:31</t>
  </si>
  <si>
    <t>04.04.2019 08:25:33</t>
  </si>
  <si>
    <t>04.04.2019 08:25:53</t>
  </si>
  <si>
    <t>04.04.2019 08:25:54</t>
  </si>
  <si>
    <t>04.04.2019 08:26:03</t>
  </si>
  <si>
    <t>04.04.2019 08:26:24</t>
  </si>
  <si>
    <t>04.04.2019 08:26:25</t>
  </si>
  <si>
    <t>04.04.2019 08:26:27</t>
  </si>
  <si>
    <t>04.04.2019 08:26:28</t>
  </si>
  <si>
    <t>04.04.2019 08:26:30</t>
  </si>
  <si>
    <t>04.04.2019 08:26:31</t>
  </si>
  <si>
    <t>04.04.2019 08:26:34</t>
  </si>
  <si>
    <t>04.04.2019 08:26:36</t>
  </si>
  <si>
    <t>04.04.2019 08:26:37</t>
  </si>
  <si>
    <t>04.04.2019 08:27:10</t>
  </si>
  <si>
    <t>04.04.2019 08:27:12</t>
  </si>
  <si>
    <t>04.04.2019 08:27:13</t>
  </si>
  <si>
    <t>04.04.2019 08:27:22</t>
  </si>
  <si>
    <t>04.04.2019 08:27:24</t>
  </si>
  <si>
    <t>04.04.2019 08:27:34</t>
  </si>
  <si>
    <t>04.04.2019 08:27:54</t>
  </si>
  <si>
    <t>04.04.2019 08:27:57</t>
  </si>
  <si>
    <t>04.04.2019 08:27:59</t>
  </si>
  <si>
    <t>04.04.2019 08:28:00</t>
  </si>
  <si>
    <t>04.04.2019 08:28:06</t>
  </si>
  <si>
    <t>04.04.2019 08:28:12</t>
  </si>
  <si>
    <t>04.04.2019 08:28:14</t>
  </si>
  <si>
    <t>04.04.2019 08:28:41</t>
  </si>
  <si>
    <t>04.04.2019 08:28:43</t>
  </si>
  <si>
    <t>04.04.2019 08:28:46</t>
  </si>
  <si>
    <t>04.04.2019 08:28:55</t>
  </si>
  <si>
    <t>04.04.2019 08:28:56</t>
  </si>
  <si>
    <t>04.04.2019 08:29:22</t>
  </si>
  <si>
    <t>04.04.2019 08:29:24</t>
  </si>
  <si>
    <t>04.04.2019 08:29:38</t>
  </si>
  <si>
    <t>04.04.2019 08:29:48</t>
  </si>
  <si>
    <t>04.04.2019 08:30:10</t>
  </si>
  <si>
    <t>04.04.2019 08:30:12</t>
  </si>
  <si>
    <t>04.04.2019 08:30:13</t>
  </si>
  <si>
    <t>04.04.2019 08:30:15</t>
  </si>
  <si>
    <t>04.04.2019 08:30:21</t>
  </si>
  <si>
    <t>04.04.2019 08:30:22</t>
  </si>
  <si>
    <t>04.04.2019 08:30:30</t>
  </si>
  <si>
    <t>04.04.2019 08:30:31</t>
  </si>
  <si>
    <t>04.04.2019 08:30:34</t>
  </si>
  <si>
    <t>04.04.2019 08:30:36</t>
  </si>
  <si>
    <t>04.04.2019 08:30:45</t>
  </si>
  <si>
    <t>04.04.2019 08:31:22</t>
  </si>
  <si>
    <t>04.04.2019 08:31:35</t>
  </si>
  <si>
    <t>04.04.2019 08:31:36</t>
  </si>
  <si>
    <t>04.04.2019 08:31:39</t>
  </si>
  <si>
    <t>04.04.2019 08:31:42</t>
  </si>
  <si>
    <t>04.04.2019 08:31:45</t>
  </si>
  <si>
    <t>04.04.2019 08:31:47</t>
  </si>
  <si>
    <t>04.04.2019 08:31:48</t>
  </si>
  <si>
    <t>04.04.2019 08:31:51</t>
  </si>
  <si>
    <t>04.04.2019 08:31:53</t>
  </si>
  <si>
    <t>04.04.2019 08:32:33</t>
  </si>
  <si>
    <t>04.04.2019 08:32:57</t>
  </si>
  <si>
    <t>04.04.2019 08:32:59</t>
  </si>
  <si>
    <t>04.04.2019 08:33:00</t>
  </si>
  <si>
    <t>04.04.2019 08:33:02</t>
  </si>
  <si>
    <t>04.04.2019 08:33:03</t>
  </si>
  <si>
    <t>04.04.2019 08:33:05</t>
  </si>
  <si>
    <t>04.04.2019 08:33:14</t>
  </si>
  <si>
    <t>04.04.2019 08:33:15</t>
  </si>
  <si>
    <t>04.04.2019 08:33:18</t>
  </si>
  <si>
    <t>04.04.2019 08:33:20</t>
  </si>
  <si>
    <t>04.04.2019 08:34:12</t>
  </si>
  <si>
    <t>04.04.2019 08:34:13</t>
  </si>
  <si>
    <t>04.04.2019 08:34:15</t>
  </si>
  <si>
    <t>04.04.2019 08:34:19</t>
  </si>
  <si>
    <t>04.04.2019 08:34:21</t>
  </si>
  <si>
    <t>04.04.2019 08:34:27</t>
  </si>
  <si>
    <t>04.04.2019 08:34:39</t>
  </si>
  <si>
    <t>04.04.2019 08:34:40</t>
  </si>
  <si>
    <t>04.04.2019 08:34:43</t>
  </si>
  <si>
    <t>04.04.2019 08:34:45</t>
  </si>
  <si>
    <t>04.04.2019 08:34:51</t>
  </si>
  <si>
    <t>04.04.2019 08:35:54</t>
  </si>
  <si>
    <t>04.04.2019 08:35:56</t>
  </si>
  <si>
    <t>04.04.2019 08:36:04</t>
  </si>
  <si>
    <t>04.04.2019 08:36:06</t>
  </si>
  <si>
    <t>04.04.2019 08:36:18</t>
  </si>
  <si>
    <t>04.04.2019 08:36:27</t>
  </si>
  <si>
    <t>04.04.2019 08:36:28</t>
  </si>
  <si>
    <t>04.04.2019 08:36:30</t>
  </si>
  <si>
    <t>04.04.2019 08:36:31</t>
  </si>
  <si>
    <t>04.04.2019 08:36:44</t>
  </si>
  <si>
    <t>04.04.2019 08:36:45</t>
  </si>
  <si>
    <t>04.04.2019 08:36:47</t>
  </si>
  <si>
    <t>04.04.2019 08:37:04</t>
  </si>
  <si>
    <t>04.04.2019 08:37:12</t>
  </si>
  <si>
    <t>04.04.2019 08:37:13</t>
  </si>
  <si>
    <t>04.04.2019 08:37:28</t>
  </si>
  <si>
    <t>04.04.2019 08:37:30</t>
  </si>
  <si>
    <t>04.04.2019 08:37:42</t>
  </si>
  <si>
    <t>04.04.2019 08:38:12</t>
  </si>
  <si>
    <t>04.04.2019 08:38:22</t>
  </si>
  <si>
    <t>04.04.2019 08:38:50</t>
  </si>
  <si>
    <t>04.04.2019 08:38:51</t>
  </si>
  <si>
    <t>04.04.2019 08:39:07</t>
  </si>
  <si>
    <t>04.04.2019 08:39:22</t>
  </si>
  <si>
    <t>04.04.2019 08:39:51</t>
  </si>
  <si>
    <t>04.04.2019 08:39:53</t>
  </si>
  <si>
    <t>04.04.2019 08:39:59</t>
  </si>
  <si>
    <t>04.04.2019 08:40:00</t>
  </si>
  <si>
    <t>04.04.2019 08:40:25</t>
  </si>
  <si>
    <t>04.04.2019 08:40:26</t>
  </si>
  <si>
    <t>04.04.2019 08:40:28</t>
  </si>
  <si>
    <t>04.04.2019 08:40:35</t>
  </si>
  <si>
    <t>04.04.2019 08:40:44</t>
  </si>
  <si>
    <t>04.04.2019 08:40:46</t>
  </si>
  <si>
    <t>04.04.2019 08:41:06</t>
  </si>
  <si>
    <t>04.04.2019 08:41:07</t>
  </si>
  <si>
    <t>04.04.2019 08:41:13</t>
  </si>
  <si>
    <t>04.04.2019 08:41:15</t>
  </si>
  <si>
    <t>04.04.2019 08:41:18</t>
  </si>
  <si>
    <t>04.04.2019 08:41:19</t>
  </si>
  <si>
    <t>04.04.2019 08:41:22</t>
  </si>
  <si>
    <t>04.04.2019 08:41:24</t>
  </si>
  <si>
    <t>04.04.2019 08:41:25</t>
  </si>
  <si>
    <t>04.04.2019 08:41:36</t>
  </si>
  <si>
    <t>04.04.2019 08:41:43</t>
  </si>
  <si>
    <t>04.04.2019 08:41:54</t>
  </si>
  <si>
    <t>04.04.2019 08:41:58</t>
  </si>
  <si>
    <t>04.04.2019 08:42:00</t>
  </si>
  <si>
    <t>04.04.2019 08:42:02</t>
  </si>
  <si>
    <t>04.04.2019 08:42:03</t>
  </si>
  <si>
    <t>04.04.2019 08:42:06</t>
  </si>
  <si>
    <t>04.04.2019 08:42:08</t>
  </si>
  <si>
    <t>04.04.2019 08:42:09</t>
  </si>
  <si>
    <t>04.04.2019 08:42:11</t>
  </si>
  <si>
    <t>04.04.2019 08:42:18</t>
  </si>
  <si>
    <t>04.04.2019 08:42:30</t>
  </si>
  <si>
    <t>04.04.2019 08:42:32</t>
  </si>
  <si>
    <t>04.04.2019 08:42:33</t>
  </si>
  <si>
    <t>04.04.2019 08:42:35</t>
  </si>
  <si>
    <t>04.04.2019 08:42:39</t>
  </si>
  <si>
    <t>04.04.2019 08:42:41</t>
  </si>
  <si>
    <t>04.04.2019 08:42:47</t>
  </si>
  <si>
    <t>04.04.2019 08:42:48</t>
  </si>
  <si>
    <t>04.04.2019 08:42:50</t>
  </si>
  <si>
    <t>04.04.2019 08:42:54</t>
  </si>
  <si>
    <t>04.04.2019 08:42:56</t>
  </si>
  <si>
    <t>04.04.2019 08:42:57</t>
  </si>
  <si>
    <t>04.04.2019 08:42:59</t>
  </si>
  <si>
    <t>04.04.2019 08:43:00</t>
  </si>
  <si>
    <t>04.04.2019 08:43:02</t>
  </si>
  <si>
    <t>04.04.2019 08:43:03</t>
  </si>
  <si>
    <t>04.04.2019 08:43:05</t>
  </si>
  <si>
    <t>04.04.2019 08:43:11</t>
  </si>
  <si>
    <t>04.04.2019 08:43:12</t>
  </si>
  <si>
    <t>04.04.2019 08:43:37</t>
  </si>
  <si>
    <t>04.04.2019 08:43:38</t>
  </si>
  <si>
    <t>04.04.2019 08:43:57</t>
  </si>
  <si>
    <t>04.04.2019 08:43:58</t>
  </si>
  <si>
    <t>04.04.2019 08:43:59</t>
  </si>
  <si>
    <t>04.04.2019 08:44:01</t>
  </si>
  <si>
    <t>04.04.2019 08:44:02</t>
  </si>
  <si>
    <t>04.04.2019 08:44:09</t>
  </si>
  <si>
    <t>04.04.2019 08:44:21</t>
  </si>
  <si>
    <t>04.04.2019 08:44:22</t>
  </si>
  <si>
    <t>04.04.2019 08:44:48</t>
  </si>
  <si>
    <t>04.04.2019 08:44:49</t>
  </si>
  <si>
    <t>04.04.2019 08:45:07</t>
  </si>
  <si>
    <t>04.04.2019 08:45:09</t>
  </si>
  <si>
    <t>04.04.2019 08:45:13</t>
  </si>
  <si>
    <t>04.04.2019 08:45:18</t>
  </si>
  <si>
    <t>04.04.2019 08:45:34</t>
  </si>
  <si>
    <t>04.04.2019 08:45:36</t>
  </si>
  <si>
    <t>04.04.2019 08:45:40</t>
  </si>
  <si>
    <t>04.04.2019 08:45:42</t>
  </si>
  <si>
    <t>04.04.2019 08:45:43</t>
  </si>
  <si>
    <t>04.04.2019 08:45:53</t>
  </si>
  <si>
    <t>04.04.2019 08:45:54</t>
  </si>
  <si>
    <t>04.04.2019 08:46:12</t>
  </si>
  <si>
    <t>04.04.2019 08:46:18</t>
  </si>
  <si>
    <t>04.04.2019 08:46:19</t>
  </si>
  <si>
    <t>04.04.2019 08:46:21</t>
  </si>
  <si>
    <t>04.04.2019 08:46:22</t>
  </si>
  <si>
    <t>04.04.2019 08:46:24</t>
  </si>
  <si>
    <t>04.04.2019 08:46:25</t>
  </si>
  <si>
    <t>04.04.2019 08:46:27</t>
  </si>
  <si>
    <t>04.04.2019 08:46:28</t>
  </si>
  <si>
    <t>04.04.2019 08:46:30</t>
  </si>
  <si>
    <t>04.04.2019 08:46:31</t>
  </si>
  <si>
    <t>04.04.2019 08:46:34</t>
  </si>
  <si>
    <t>04.04.2019 08:46:40</t>
  </si>
  <si>
    <t>04.04.2019 08:46:42</t>
  </si>
  <si>
    <t>04.04.2019 08:46:43</t>
  </si>
  <si>
    <t>04.04.2019 08:46:45</t>
  </si>
  <si>
    <t>04.04.2019 08:46:46</t>
  </si>
  <si>
    <t>04.04.2019 08:47:03</t>
  </si>
  <si>
    <t>04.04.2019 08:47:04</t>
  </si>
  <si>
    <t>04.04.2019 08:47:10</t>
  </si>
  <si>
    <t>04.04.2019 08:47:19</t>
  </si>
  <si>
    <t>04.04.2019 08:47:21</t>
  </si>
  <si>
    <t>04.04.2019 08:47:22</t>
  </si>
  <si>
    <t>04.04.2019 08:47:25</t>
  </si>
  <si>
    <t>04.04.2019 08:47:27</t>
  </si>
  <si>
    <t>04.04.2019 08:47:33</t>
  </si>
  <si>
    <t>04.04.2019 08:47:36</t>
  </si>
  <si>
    <t>04.04.2019 08:47:45</t>
  </si>
  <si>
    <t>04.04.2019 08:47:57</t>
  </si>
  <si>
    <t>04.04.2019 08:47:59</t>
  </si>
  <si>
    <t>04.04.2019 08:48:06</t>
  </si>
  <si>
    <t>04.04.2019 08:48:09</t>
  </si>
  <si>
    <t>04.04.2019 08:48:14</t>
  </si>
  <si>
    <t>04.04.2019 08:48:15</t>
  </si>
  <si>
    <t>04.04.2019 08:48:17</t>
  </si>
  <si>
    <t>04.04.2019 08:48:23</t>
  </si>
  <si>
    <t>04.04.2019 08:48:35</t>
  </si>
  <si>
    <t>04.04.2019 08:48:36</t>
  </si>
  <si>
    <t>04.04.2019 08:48:38</t>
  </si>
  <si>
    <t>04.04.2019 08:48:39</t>
  </si>
  <si>
    <t>04.04.2019 08:48:41</t>
  </si>
  <si>
    <t>04.04.2019 08:48:42</t>
  </si>
  <si>
    <t>04.04.2019 08:48:44</t>
  </si>
  <si>
    <t>04.04.2019 08:48:48</t>
  </si>
  <si>
    <t>04.04.2019 08:48:50</t>
  </si>
  <si>
    <t>04.04.2019 08:48:51</t>
  </si>
  <si>
    <t>04.04.2019 08:48:54</t>
  </si>
  <si>
    <t>04.04.2019 08:48:56</t>
  </si>
  <si>
    <t>04.04.2019 08:49:16</t>
  </si>
  <si>
    <t>04.04.2019 08:49:18</t>
  </si>
  <si>
    <t>04.04.2019 08:49:19</t>
  </si>
  <si>
    <t>04.04.2019 08:49:22</t>
  </si>
  <si>
    <t>04.04.2019 08:49:24</t>
  </si>
  <si>
    <t>04.04.2019 08:49:25</t>
  </si>
  <si>
    <t>04.04.2019 08:49:30</t>
  </si>
  <si>
    <t>04.04.2019 08:49:47</t>
  </si>
  <si>
    <t>04.04.2019 08:49:48</t>
  </si>
  <si>
    <t>04.04.2019 08:49:50</t>
  </si>
  <si>
    <t>04.04.2019 08:49:51</t>
  </si>
  <si>
    <t>04.04.2019 08:49:56</t>
  </si>
  <si>
    <t>04.04.2019 08:49:57</t>
  </si>
  <si>
    <t>04.04.2019 08:50:06</t>
  </si>
  <si>
    <t>04.04.2019 08:50:07</t>
  </si>
  <si>
    <t>04.04.2019 08:50:18</t>
  </si>
  <si>
    <t>04.04.2019 08:50:19</t>
  </si>
  <si>
    <t>04.04.2019 08:50:22</t>
  </si>
  <si>
    <t>04.04.2019 08:50:24</t>
  </si>
  <si>
    <t>04.04.2019 08:50:39</t>
  </si>
  <si>
    <t>04.04.2019 08:50:40</t>
  </si>
  <si>
    <t>04.04.2019 08:51:07</t>
  </si>
  <si>
    <t>04.04.2019 08:51:09</t>
  </si>
  <si>
    <t>04.04.2019 08:51:12</t>
  </si>
  <si>
    <t>04.04.2019 08:51:18</t>
  </si>
  <si>
    <t>04.04.2019 08:51:25</t>
  </si>
  <si>
    <t>04.04.2019 08:51:27</t>
  </si>
  <si>
    <t>04.04.2019 08:51:28</t>
  </si>
  <si>
    <t>04.04.2019 08:51:30</t>
  </si>
  <si>
    <t>04.04.2019 08:51:37</t>
  </si>
  <si>
    <t>04.04.2019 08:51:48</t>
  </si>
  <si>
    <t>04.04.2019 08:51:54</t>
  </si>
  <si>
    <t>04.04.2019 08:52:07</t>
  </si>
  <si>
    <t>04.04.2019 08:52:09</t>
  </si>
  <si>
    <t>04.04.2019 08:52:10</t>
  </si>
  <si>
    <t>04.04.2019 08:52:13</t>
  </si>
  <si>
    <t>04.04.2019 08:52:18</t>
  </si>
  <si>
    <t>04.04.2019 08:52:22</t>
  </si>
  <si>
    <t>04.04.2019 08:52:47</t>
  </si>
  <si>
    <t>04.04.2019 08:52:48</t>
  </si>
  <si>
    <t>04.04.2019 08:52:51</t>
  </si>
  <si>
    <t>04.04.2019 08:52:59</t>
  </si>
  <si>
    <t>04.04.2019 08:53:00</t>
  </si>
  <si>
    <t>04.04.2019 08:53:37</t>
  </si>
  <si>
    <t>04.04.2019 08:53:40</t>
  </si>
  <si>
    <t>04.04.2019 08:54:10</t>
  </si>
  <si>
    <t>04.04.2019 08:54:12</t>
  </si>
  <si>
    <t>04.04.2019 08:54:13</t>
  </si>
  <si>
    <t>04.04.2019 08:54:15</t>
  </si>
  <si>
    <t>04.04.2019 08:54:34</t>
  </si>
  <si>
    <t>04.04.2019 08:54:37</t>
  </si>
  <si>
    <t>04.04.2019 08:55:25</t>
  </si>
  <si>
    <t>04.04.2019 08:55:27</t>
  </si>
  <si>
    <t>04.04.2019 08:55:28</t>
  </si>
  <si>
    <t>04.04.2019 08:55:30</t>
  </si>
  <si>
    <t>04.04.2019 08:55:31</t>
  </si>
  <si>
    <t>04.04.2019 08:55:50</t>
  </si>
  <si>
    <t>04.04.2019 08:55:56</t>
  </si>
  <si>
    <t>04.04.2019 08:56:07</t>
  </si>
  <si>
    <t>04.04.2019 08:56:10</t>
  </si>
  <si>
    <t>04.04.2019 08:56:12</t>
  </si>
  <si>
    <t>04.04.2019 08:56:22</t>
  </si>
  <si>
    <t>04.04.2019 08:56:24</t>
  </si>
  <si>
    <t>04.04.2019 08:56:56</t>
  </si>
  <si>
    <t>04.04.2019 08:56:57</t>
  </si>
  <si>
    <t>04.04.2019 08:57:18</t>
  </si>
  <si>
    <t>04.04.2019 08:57:19</t>
  </si>
  <si>
    <t>04.04.2019 08:57:24</t>
  </si>
  <si>
    <t>04.04.2019 08:57:25</t>
  </si>
  <si>
    <t>04.04.2019 08:57:36</t>
  </si>
  <si>
    <t>04.04.2019 08:57:38</t>
  </si>
  <si>
    <t>04.04.2019 08:57:53</t>
  </si>
  <si>
    <t>04.04.2019 08:57:54</t>
  </si>
  <si>
    <t>04.04.2019 08:57:56</t>
  </si>
  <si>
    <t>04.04.2019 08:58:35</t>
  </si>
  <si>
    <t>04.04.2019 08:58:36</t>
  </si>
  <si>
    <t>04.04.2019 08:58:54</t>
  </si>
  <si>
    <t>04.04.2019 08:59:24</t>
  </si>
  <si>
    <t>04.04.2019 08:59:41</t>
  </si>
  <si>
    <t>04.04.2019 08:59:42</t>
  </si>
  <si>
    <t>04.04.2019 09:00:33</t>
  </si>
  <si>
    <t>04.04.2019 09:00:35</t>
  </si>
  <si>
    <t>04.04.2019 09:00:36</t>
  </si>
  <si>
    <t>04.04.2019 09:00:42</t>
  </si>
  <si>
    <t>04.04.2019 09:00:44</t>
  </si>
  <si>
    <t>04.04.2019 09:00:47</t>
  </si>
  <si>
    <t>04.04.2019 09:01:04</t>
  </si>
  <si>
    <t>04.04.2019 09:01:07</t>
  </si>
  <si>
    <t>04.04.2019 09:01:10</t>
  </si>
  <si>
    <t>04.04.2019 09:01:16</t>
  </si>
  <si>
    <t>04.04.2019 09:01:18</t>
  </si>
  <si>
    <t>04.04.2019 09:01:21</t>
  </si>
  <si>
    <t>04.04.2019 09:01:22</t>
  </si>
  <si>
    <t>04.04.2019 09:01:25</t>
  </si>
  <si>
    <t>04.04.2019 09:01:56</t>
  </si>
  <si>
    <t>04.04.2019 09:02:06</t>
  </si>
  <si>
    <t>04.04.2019 09:02:08</t>
  </si>
  <si>
    <t>04.04.2019 09:02:11</t>
  </si>
  <si>
    <t>04.04.2019 09:02:18</t>
  </si>
  <si>
    <t>04.04.2019 09:02:20</t>
  </si>
  <si>
    <t>04.04.2019 09:02:21</t>
  </si>
  <si>
    <t>04.04.2019 09:02:30</t>
  </si>
  <si>
    <t>04.04.2019 09:02:32</t>
  </si>
  <si>
    <t>04.04.2019 09:02:33</t>
  </si>
  <si>
    <t>04.04.2019 09:02:35</t>
  </si>
  <si>
    <t>04.04.2019 09:02:44</t>
  </si>
  <si>
    <t>04.04.2019 09:02:45</t>
  </si>
  <si>
    <t>04.04.2019 09:02:49</t>
  </si>
  <si>
    <t>04.04.2019 09:02:52</t>
  </si>
  <si>
    <t>04.04.2019 09:02:58</t>
  </si>
  <si>
    <t>04.04.2019 09:02:59</t>
  </si>
  <si>
    <t>04.04.2019 09:03:13</t>
  </si>
  <si>
    <t>04.04.2019 09:03:14</t>
  </si>
  <si>
    <t>04.04.2019 09:03:17</t>
  </si>
  <si>
    <t>04.04.2019 09:03:22</t>
  </si>
  <si>
    <t>04.04.2019 09:03:23</t>
  </si>
  <si>
    <t>04.04.2019 09:03:31</t>
  </si>
  <si>
    <t>04.04.2019 09:03:32</t>
  </si>
  <si>
    <t>04.04.2019 09:03:40</t>
  </si>
  <si>
    <t>04.04.2019 09:03:51</t>
  </si>
  <si>
    <t>04.04.2019 09:03:52</t>
  </si>
  <si>
    <t>04.04.2019 09:03:54</t>
  </si>
  <si>
    <t>04.04.2019 09:03:55</t>
  </si>
  <si>
    <t>04.04.2019 09:03:57</t>
  </si>
  <si>
    <t>04.04.2019 09:03:58</t>
  </si>
  <si>
    <t>04.04.2019 09:04:00</t>
  </si>
  <si>
    <t>04.04.2019 09:04:01</t>
  </si>
  <si>
    <t>04.04.2019 09:04:06</t>
  </si>
  <si>
    <t>04.04.2019 09:04:36</t>
  </si>
  <si>
    <t>04.04.2019 09:04:38</t>
  </si>
  <si>
    <t>04.04.2019 09:04:48</t>
  </si>
  <si>
    <t>04.04.2019 09:05:06</t>
  </si>
  <si>
    <t>04.04.2019 09:05:07</t>
  </si>
  <si>
    <t>04.04.2019 09:05:09</t>
  </si>
  <si>
    <t>04.04.2019 09:05:13</t>
  </si>
  <si>
    <t>04.04.2019 09:05:15</t>
  </si>
  <si>
    <t>04.04.2019 09:05:24</t>
  </si>
  <si>
    <t>04.04.2019 09:05:27</t>
  </si>
  <si>
    <t>04.04.2019 09:05:28</t>
  </si>
  <si>
    <t>04.04.2019 09:05:40</t>
  </si>
  <si>
    <t>04.04.2019 09:05:42</t>
  </si>
  <si>
    <t>04.04.2019 09:05:43</t>
  </si>
  <si>
    <t>04.04.2019 09:05:50</t>
  </si>
  <si>
    <t>04.04.2019 09:06:03</t>
  </si>
  <si>
    <t>04.04.2019 09:06:04</t>
  </si>
  <si>
    <t>04.04.2019 09:06:06</t>
  </si>
  <si>
    <t>04.04.2019 09:06:07</t>
  </si>
  <si>
    <t>04.04.2019 09:06:15</t>
  </si>
  <si>
    <t>04.04.2019 09:06:16</t>
  </si>
  <si>
    <t>04.04.2019 09:06:18</t>
  </si>
  <si>
    <t>04.04.2019 09:06:19</t>
  </si>
  <si>
    <t>04.04.2019 09:06:28</t>
  </si>
  <si>
    <t>04.04.2019 09:06:31</t>
  </si>
  <si>
    <t>04.04.2019 09:06:33</t>
  </si>
  <si>
    <t>04.04.2019 09:06:34</t>
  </si>
  <si>
    <t>04.04.2019 09:06:37</t>
  </si>
  <si>
    <t>04.04.2019 09:06:39</t>
  </si>
  <si>
    <t>04.04.2019 09:06:40</t>
  </si>
  <si>
    <t>04.04.2019 09:06:42</t>
  </si>
  <si>
    <t>04.04.2019 09:07:06</t>
  </si>
  <si>
    <t>04.04.2019 09:07:13</t>
  </si>
  <si>
    <t>04.04.2019 09:07:25</t>
  </si>
  <si>
    <t>04.04.2019 09:07:27</t>
  </si>
  <si>
    <t>04.04.2019 09:07:28</t>
  </si>
  <si>
    <t>04.04.2019 09:07:30</t>
  </si>
  <si>
    <t>04.04.2019 09:07:31</t>
  </si>
  <si>
    <t>04.04.2019 09:07:39</t>
  </si>
  <si>
    <t>04.04.2019 09:07:40</t>
  </si>
  <si>
    <t>04.04.2019 09:07:42</t>
  </si>
  <si>
    <t>04.04.2019 09:08:12</t>
  </si>
  <si>
    <t>04.04.2019 09:08:13</t>
  </si>
  <si>
    <t>04.04.2019 09:08:22</t>
  </si>
  <si>
    <t>04.04.2019 09:08:27</t>
  </si>
  <si>
    <t>04.04.2019 09:08:28</t>
  </si>
  <si>
    <t>04.04.2019 09:08:30</t>
  </si>
  <si>
    <t>04.04.2019 09:08:48</t>
  </si>
  <si>
    <t>04.04.2019 09:08:50</t>
  </si>
  <si>
    <t>04.04.2019 09:08:51</t>
  </si>
  <si>
    <t>04.04.2019 09:08:53</t>
  </si>
  <si>
    <t>04.04.2019 09:08:54</t>
  </si>
  <si>
    <t>04.04.2019 09:09:03</t>
  </si>
  <si>
    <t>04.04.2019 09:09:30</t>
  </si>
  <si>
    <t>04.04.2019 09:09:31</t>
  </si>
  <si>
    <t>04.04.2019 09:10:21</t>
  </si>
  <si>
    <t>04.04.2019 09:10:25</t>
  </si>
  <si>
    <t>04.04.2019 09:10:27</t>
  </si>
  <si>
    <t>04.04.2019 09:10:31</t>
  </si>
  <si>
    <t>04.04.2019 09:10:33</t>
  </si>
  <si>
    <t>04.04.2019 09:10:36</t>
  </si>
  <si>
    <t>04.04.2019 09:10:42</t>
  </si>
  <si>
    <t>04.04.2019 09:10:44</t>
  </si>
  <si>
    <t>04.04.2019 09:10:45</t>
  </si>
  <si>
    <t>04.04.2019 09:10:47</t>
  </si>
  <si>
    <t>04.04.2019 09:11:12</t>
  </si>
  <si>
    <t>04.04.2019 09:11:13</t>
  </si>
  <si>
    <t>04.04.2019 09:11:15</t>
  </si>
  <si>
    <t>04.04.2019 09:11:44</t>
  </si>
  <si>
    <t>04.04.2019 09:11:45</t>
  </si>
  <si>
    <t>04.04.2019 09:11:56</t>
  </si>
  <si>
    <t>04.04.2019 09:11:57</t>
  </si>
  <si>
    <t>04.04.2019 09:12:00</t>
  </si>
  <si>
    <t>04.04.2019 09:12:02</t>
  </si>
  <si>
    <t>04.04.2019 09:12:08</t>
  </si>
  <si>
    <t>04.04.2019 09:12:15</t>
  </si>
  <si>
    <t>04.04.2019 09:12:17</t>
  </si>
  <si>
    <t>04.04.2019 09:12:18</t>
  </si>
  <si>
    <t>04.04.2019 09:12:20</t>
  </si>
  <si>
    <t>04.04.2019 09:12:21</t>
  </si>
  <si>
    <t>04.04.2019 09:12:24</t>
  </si>
  <si>
    <t>04.04.2019 09:12:26</t>
  </si>
  <si>
    <t>04.04.2019 09:12:33</t>
  </si>
  <si>
    <t>04.04.2019 09:12:35</t>
  </si>
  <si>
    <t>04.04.2019 09:12:36</t>
  </si>
  <si>
    <t>04.04.2019 09:12:49</t>
  </si>
  <si>
    <t>04.04.2019 09:12:55</t>
  </si>
  <si>
    <t>04.04.2019 09:12:56</t>
  </si>
  <si>
    <t>04.04.2019 09:13:15</t>
  </si>
  <si>
    <t>04.04.2019 09:13:31</t>
  </si>
  <si>
    <t>04.04.2019 09:13:36</t>
  </si>
  <si>
    <t>04.04.2019 09:13:37</t>
  </si>
  <si>
    <t>04.04.2019 09:13:39</t>
  </si>
  <si>
    <t>04.04.2019 09:13:42</t>
  </si>
  <si>
    <t>04.04.2019 09:13:44</t>
  </si>
  <si>
    <t>04.04.2019 09:13:45</t>
  </si>
  <si>
    <t>04.04.2019 09:13:50</t>
  </si>
  <si>
    <t>04.04.2019 09:14:01</t>
  </si>
  <si>
    <t>04.04.2019 09:14:13</t>
  </si>
  <si>
    <t>04.04.2019 09:14:33</t>
  </si>
  <si>
    <t>04.04.2019 09:14:34</t>
  </si>
  <si>
    <t>04.04.2019 09:14:40</t>
  </si>
  <si>
    <t>04.04.2019 09:14:43</t>
  </si>
  <si>
    <t>04.04.2019 09:14:45</t>
  </si>
  <si>
    <t>04.04.2019 09:15:01</t>
  </si>
  <si>
    <t>04.04.2019 09:15:03</t>
  </si>
  <si>
    <t>04.04.2019 09:15:18</t>
  </si>
  <si>
    <t>04.04.2019 09:15:19</t>
  </si>
  <si>
    <t>04.04.2019 09:15:31</t>
  </si>
  <si>
    <t>04.04.2019 09:15:39</t>
  </si>
  <si>
    <t>04.04.2019 09:15:40</t>
  </si>
  <si>
    <t>04.04.2019 09:15:42</t>
  </si>
  <si>
    <t>04.04.2019 09:16:44</t>
  </si>
  <si>
    <t>04.04.2019 09:16:45</t>
  </si>
  <si>
    <t>04.04.2019 09:16:47</t>
  </si>
  <si>
    <t>04.04.2019 09:16:48</t>
  </si>
  <si>
    <t>04.04.2019 09:16:59</t>
  </si>
  <si>
    <t>04.04.2019 09:17:00</t>
  </si>
  <si>
    <t>04.04.2019 09:17:02</t>
  </si>
  <si>
    <t>04.04.2019 09:17:06</t>
  </si>
  <si>
    <t>04.04.2019 09:17:12</t>
  </si>
  <si>
    <t>04.04.2019 09:17:18</t>
  </si>
  <si>
    <t>04.04.2019 09:17:20</t>
  </si>
  <si>
    <t>04.04.2019 09:17:31</t>
  </si>
  <si>
    <t>04.04.2019 09:17:34</t>
  </si>
  <si>
    <t>04.04.2019 09:17:35</t>
  </si>
  <si>
    <t>04.04.2019 09:18:24</t>
  </si>
  <si>
    <t>04.04.2019 09:18:33</t>
  </si>
  <si>
    <t>04.04.2019 09:18:38</t>
  </si>
  <si>
    <t>04.04.2019 09:18:39</t>
  </si>
  <si>
    <t>04.04.2019 09:18:41</t>
  </si>
  <si>
    <t>04.04.2019 09:18:42</t>
  </si>
  <si>
    <t>04.04.2019 09:18:44</t>
  </si>
  <si>
    <t>04.04.2019 09:18:45</t>
  </si>
  <si>
    <t>04.04.2019 09:18:47</t>
  </si>
  <si>
    <t>04.04.2019 09:18:51</t>
  </si>
  <si>
    <t>04.04.2019 09:18:54</t>
  </si>
  <si>
    <t>04.04.2019 09:18:56</t>
  </si>
  <si>
    <t>04.04.2019 09:18:57</t>
  </si>
  <si>
    <t>04.04.2019 09:18:59</t>
  </si>
  <si>
    <t>04.04.2019 09:19:03</t>
  </si>
  <si>
    <t>04.04.2019 09:19:05</t>
  </si>
  <si>
    <t>04.04.2019 09:19:06</t>
  </si>
  <si>
    <t>04.04.2019 09:19:08</t>
  </si>
  <si>
    <t>04.04.2019 09:19:09</t>
  </si>
  <si>
    <t>04.04.2019 09:19:11</t>
  </si>
  <si>
    <t>04.04.2019 09:19:14</t>
  </si>
  <si>
    <t>04.04.2019 09:19:27</t>
  </si>
  <si>
    <t>04.04.2019 09:19:29</t>
  </si>
  <si>
    <t>04.04.2019 09:19:50</t>
  </si>
  <si>
    <t>04.04.2019 09:19:52</t>
  </si>
  <si>
    <t>04.04.2019 09:19:53</t>
  </si>
  <si>
    <t>04.04.2019 09:20:03</t>
  </si>
  <si>
    <t>04.04.2019 09:20:04</t>
  </si>
  <si>
    <t>04.04.2019 09:20:06</t>
  </si>
  <si>
    <t>04.04.2019 09:20:15</t>
  </si>
  <si>
    <t>04.04.2019 09:20:16</t>
  </si>
  <si>
    <t>04.04.2019 09:20:19</t>
  </si>
  <si>
    <t>04.04.2019 09:20:51</t>
  </si>
  <si>
    <t>04.04.2019 09:20:53</t>
  </si>
  <si>
    <t>04.04.2019 09:21:07</t>
  </si>
  <si>
    <t>04.04.2019 09:21:09</t>
  </si>
  <si>
    <t>04.04.2019 09:21:42</t>
  </si>
  <si>
    <t>04.04.2019 09:21:50</t>
  </si>
  <si>
    <t>04.04.2019 09:21:59</t>
  </si>
  <si>
    <t>04.04.2019 09:22:00</t>
  </si>
  <si>
    <t>04.04.2019 09:22:06</t>
  </si>
  <si>
    <t>04.04.2019 09:22:14</t>
  </si>
  <si>
    <t>04.04.2019 09:22:56</t>
  </si>
  <si>
    <t>04.04.2019 09:23:04</t>
  </si>
  <si>
    <t>04.04.2019 09:23:06</t>
  </si>
  <si>
    <t>04.04.2019 09:23:33</t>
  </si>
  <si>
    <t>04.04.2019 09:24:03</t>
  </si>
  <si>
    <t>04.04.2019 09:24:04</t>
  </si>
  <si>
    <t>04.04.2019 09:24:12</t>
  </si>
  <si>
    <t>04.04.2019 09:24:13</t>
  </si>
  <si>
    <t>04.04.2019 09:25:33</t>
  </si>
  <si>
    <t>04.04.2019 09:25:45</t>
  </si>
  <si>
    <t>04.04.2019 09:25:50</t>
  </si>
  <si>
    <t>04.04.2019 09:26:15</t>
  </si>
  <si>
    <t>04.04.2019 09:26:16</t>
  </si>
  <si>
    <t>04.04.2019 09:26:44</t>
  </si>
  <si>
    <t>04.04.2019 09:26:45</t>
  </si>
  <si>
    <t>04.04.2019 09:26:47</t>
  </si>
  <si>
    <t>04.04.2019 09:26:48</t>
  </si>
  <si>
    <t>04.04.2019 09:26:50</t>
  </si>
  <si>
    <t>04.04.2019 09:26:53</t>
  </si>
  <si>
    <t>04.04.2019 09:26:54</t>
  </si>
  <si>
    <t>04.04.2019 09:26:56</t>
  </si>
  <si>
    <t>04.04.2019 09:26:57</t>
  </si>
  <si>
    <t>04.04.2019 09:26:59</t>
  </si>
  <si>
    <t>04.04.2019 09:27:00</t>
  </si>
  <si>
    <t>04.04.2019 09:27:02</t>
  </si>
  <si>
    <t>04.04.2019 09:27:03</t>
  </si>
  <si>
    <t>04.04.2019 09:27:05</t>
  </si>
  <si>
    <t>04.04.2019 09:27:08</t>
  </si>
  <si>
    <t>04.04.2019 09:27:52</t>
  </si>
  <si>
    <t>04.04.2019 09:27:53</t>
  </si>
  <si>
    <t>04.04.2019 09:27:55</t>
  </si>
  <si>
    <t>04.04.2019 09:28:16</t>
  </si>
  <si>
    <t>04.04.2019 09:28:18</t>
  </si>
  <si>
    <t>04.04.2019 09:28:19</t>
  </si>
  <si>
    <t>04.04.2019 09:28:21</t>
  </si>
  <si>
    <t>04.04.2019 09:28:24</t>
  </si>
  <si>
    <t>04.04.2019 09:28:25</t>
  </si>
  <si>
    <t>04.04.2019 09:28:27</t>
  </si>
  <si>
    <t>04.04.2019 09:28:28</t>
  </si>
  <si>
    <t>04.04.2019 09:28:30</t>
  </si>
  <si>
    <t>04.04.2019 09:28:31</t>
  </si>
  <si>
    <t>04.04.2019 09:28:33</t>
  </si>
  <si>
    <t>04.04.2019 09:28:45</t>
  </si>
  <si>
    <t>04.04.2019 09:28:47</t>
  </si>
  <si>
    <t>04.04.2019 09:28:48</t>
  </si>
  <si>
    <t>04.04.2019 09:28:51</t>
  </si>
  <si>
    <t>04.04.2019 09:28:56</t>
  </si>
  <si>
    <t>04.04.2019 09:29:12</t>
  </si>
  <si>
    <t>04.04.2019 09:29:14</t>
  </si>
  <si>
    <t>04.04.2019 09:29:15</t>
  </si>
  <si>
    <t>04.04.2019 09:29:18</t>
  </si>
  <si>
    <t>04.04.2019 09:29:20</t>
  </si>
  <si>
    <t>04.04.2019 09:29:27</t>
  </si>
  <si>
    <t>04.04.2019 09:29:33</t>
  </si>
  <si>
    <t>04.04.2019 09:29:35</t>
  </si>
  <si>
    <t>04.04.2019 09:29:36</t>
  </si>
  <si>
    <t>04.04.2019 09:29:53</t>
  </si>
  <si>
    <t>04.04.2019 09:29:55</t>
  </si>
  <si>
    <t>04.04.2019 09:29:58</t>
  </si>
  <si>
    <t>04.04.2019 09:30:13</t>
  </si>
  <si>
    <t>04.04.2019 09:30:15</t>
  </si>
  <si>
    <t>04.04.2019 09:30:21</t>
  </si>
  <si>
    <t>04.04.2019 09:30:22</t>
  </si>
  <si>
    <t>04.04.2019 09:30:36</t>
  </si>
  <si>
    <t>04.04.2019 09:30:39</t>
  </si>
  <si>
    <t>04.04.2019 09:30:50</t>
  </si>
  <si>
    <t>04.04.2019 09:30:51</t>
  </si>
  <si>
    <t>04.04.2019 09:30:56</t>
  </si>
  <si>
    <t>04.04.2019 09:30:57</t>
  </si>
  <si>
    <t>04.04.2019 09:31:11</t>
  </si>
  <si>
    <t>04.04.2019 09:31:14</t>
  </si>
  <si>
    <t>04.04.2019 09:31:23</t>
  </si>
  <si>
    <t>04.04.2019 09:31:26</t>
  </si>
  <si>
    <t>04.04.2019 09:31:29</t>
  </si>
  <si>
    <t>04.04.2019 09:31:43</t>
  </si>
  <si>
    <t>04.04.2019 09:31:44</t>
  </si>
  <si>
    <t>04.04.2019 09:31:46</t>
  </si>
  <si>
    <t>04.04.2019 09:32:19</t>
  </si>
  <si>
    <t>04.04.2019 09:32:21</t>
  </si>
  <si>
    <t>04.04.2019 09:32:28</t>
  </si>
  <si>
    <t>04.04.2019 09:32:30</t>
  </si>
  <si>
    <t>04.04.2019 09:32:31</t>
  </si>
  <si>
    <t>04.04.2019 09:32:33</t>
  </si>
  <si>
    <t>04.04.2019 09:32:34</t>
  </si>
  <si>
    <t>04.04.2019 09:33:03</t>
  </si>
  <si>
    <t>04.04.2019 09:33:24</t>
  </si>
  <si>
    <t>04.04.2019 09:33:25</t>
  </si>
  <si>
    <t>04.04.2019 09:33:27</t>
  </si>
  <si>
    <t>04.04.2019 09:33:33</t>
  </si>
  <si>
    <t>04.04.2019 09:33:36</t>
  </si>
  <si>
    <t>04.04.2019 09:33:53</t>
  </si>
  <si>
    <t>04.04.2019 09:33:57</t>
  </si>
  <si>
    <t>04.04.2019 09:34:02</t>
  </si>
  <si>
    <t>04.04.2019 09:34:03</t>
  </si>
  <si>
    <t>04.04.2019 09:34:09</t>
  </si>
  <si>
    <t>04.04.2019 09:34:11</t>
  </si>
  <si>
    <t>04.04.2019 09:34:12</t>
  </si>
  <si>
    <t>04.04.2019 09:34:14</t>
  </si>
  <si>
    <t>04.04.2019 09:34:15</t>
  </si>
  <si>
    <t>04.04.2019 09:34:35</t>
  </si>
  <si>
    <t>04.04.2019 09:34:36</t>
  </si>
  <si>
    <t>04.04.2019 09:34:38</t>
  </si>
  <si>
    <t>04.04.2019 09:34:39</t>
  </si>
  <si>
    <t>04.04.2019 09:34:44</t>
  </si>
  <si>
    <t>04.04.2019 09:35:04</t>
  </si>
  <si>
    <t>04.04.2019 09:35:07</t>
  </si>
  <si>
    <t>04.04.2019 09:35:19</t>
  </si>
  <si>
    <t>04.04.2019 09:35:22</t>
  </si>
  <si>
    <t>04.04.2019 09:35:25</t>
  </si>
  <si>
    <t>04.04.2019 09:35:30</t>
  </si>
  <si>
    <t>04.04.2019 09:35:31</t>
  </si>
  <si>
    <t>04.04.2019 09:35:33</t>
  </si>
  <si>
    <t>04.04.2019 09:35:36</t>
  </si>
  <si>
    <t>04.04.2019 09:35:46</t>
  </si>
  <si>
    <t>04.04.2019 09:35:51</t>
  </si>
  <si>
    <t>04.04.2019 09:35:53</t>
  </si>
  <si>
    <t>04.04.2019 09:35:59</t>
  </si>
  <si>
    <t>04.04.2019 09:36:00</t>
  </si>
  <si>
    <t>04.04.2019 09:36:03</t>
  </si>
  <si>
    <t>04.04.2019 09:36:05</t>
  </si>
  <si>
    <t>04.04.2019 09:36:12</t>
  </si>
  <si>
    <t>04.04.2019 09:36:14</t>
  </si>
  <si>
    <t>04.04.2019 09:36:20</t>
  </si>
  <si>
    <t>04.04.2019 09:36:21</t>
  </si>
  <si>
    <t>04.04.2019 09:36:26</t>
  </si>
  <si>
    <t>04.04.2019 09:36:42</t>
  </si>
  <si>
    <t>04.04.2019 09:36:44</t>
  </si>
  <si>
    <t>04.04.2019 09:36:46</t>
  </si>
  <si>
    <t>04.04.2019 09:37:36</t>
  </si>
  <si>
    <t>04.04.2019 09:37:38</t>
  </si>
  <si>
    <t>04.04.2019 09:37:48</t>
  </si>
  <si>
    <t>04.04.2019 09:38:00</t>
  </si>
  <si>
    <t>04.04.2019 09:38:03</t>
  </si>
  <si>
    <t>04.04.2019 09:38:04</t>
  </si>
  <si>
    <t>04.04.2019 09:38:12</t>
  </si>
  <si>
    <t>04.04.2019 09:38:13</t>
  </si>
  <si>
    <t>04.04.2019 09:38:39</t>
  </si>
  <si>
    <t>04.04.2019 09:38:41</t>
  </si>
  <si>
    <t>04.04.2019 09:38:47</t>
  </si>
  <si>
    <t>04.04.2019 09:38:48</t>
  </si>
  <si>
    <t>04.04.2019 09:38:50</t>
  </si>
  <si>
    <t>04.04.2019 09:39:10</t>
  </si>
  <si>
    <t>04.04.2019 09:39:45</t>
  </si>
  <si>
    <t>04.04.2019 09:39:48</t>
  </si>
  <si>
    <t>04.04.2019 09:39:57</t>
  </si>
  <si>
    <t>04.04.2019 09:39:59</t>
  </si>
  <si>
    <t>04.04.2019 09:40:06</t>
  </si>
  <si>
    <t>04.04.2019 09:40:08</t>
  </si>
  <si>
    <t>04.04.2019 09:40:09</t>
  </si>
  <si>
    <t>04.04.2019 09:40:11</t>
  </si>
  <si>
    <t>04.04.2019 09:40:15</t>
  </si>
  <si>
    <t>04.04.2019 09:40:31</t>
  </si>
  <si>
    <t>04.04.2019 09:40:41</t>
  </si>
  <si>
    <t>04.04.2019 09:40:43</t>
  </si>
  <si>
    <t>04.04.2019 09:40:59</t>
  </si>
  <si>
    <t>04.04.2019 09:41:22</t>
  </si>
  <si>
    <t>04.04.2019 09:41:24</t>
  </si>
  <si>
    <t>04.04.2019 09:42:00</t>
  </si>
  <si>
    <t>04.04.2019 09:42:16</t>
  </si>
  <si>
    <t>04.04.2019 09:42:18</t>
  </si>
  <si>
    <t>04.04.2019 09:42:19</t>
  </si>
  <si>
    <t>04.04.2019 09:42:25</t>
  </si>
  <si>
    <t>04.04.2019 09:42:28</t>
  </si>
  <si>
    <t>04.04.2019 09:42:30</t>
  </si>
  <si>
    <t>04.04.2019 09:42:42</t>
  </si>
  <si>
    <t>04.04.2019 09:42:44</t>
  </si>
  <si>
    <t>04.04.2019 09:42:51</t>
  </si>
  <si>
    <t>04.04.2019 09:42:53</t>
  </si>
  <si>
    <t>04.04.2019 09:43:36</t>
  </si>
  <si>
    <t>04.04.2019 09:43:39</t>
  </si>
  <si>
    <t>04.04.2019 09:43:41</t>
  </si>
  <si>
    <t>04.04.2019 09:43:42</t>
  </si>
  <si>
    <t>04.04.2019 09:43:44</t>
  </si>
  <si>
    <t>04.04.2019 09:43:45</t>
  </si>
  <si>
    <t>04.04.2019 09:43:48</t>
  </si>
  <si>
    <t>04.04.2019 09:43:51</t>
  </si>
  <si>
    <t>04.04.2019 09:43:53</t>
  </si>
  <si>
    <t>04.04.2019 09:45:03</t>
  </si>
  <si>
    <t>04.04.2019 09:45:07</t>
  </si>
  <si>
    <t>04.04.2019 09:45:13</t>
  </si>
  <si>
    <t>04.04.2019 09:45:18</t>
  </si>
  <si>
    <t>04.04.2019 09:45:19</t>
  </si>
  <si>
    <t>04.04.2019 09:45:36</t>
  </si>
  <si>
    <t>04.04.2019 09:45:37</t>
  </si>
  <si>
    <t>04.04.2019 09:45:39</t>
  </si>
  <si>
    <t>04.04.2019 09:45:40</t>
  </si>
  <si>
    <t>04.04.2019 09:45:45</t>
  </si>
  <si>
    <t>04.04.2019 09:45:46</t>
  </si>
  <si>
    <t>04.04.2019 09:45:48</t>
  </si>
  <si>
    <t>04.04.2019 09:45:49</t>
  </si>
  <si>
    <t>04.04.2019 09:45:51</t>
  </si>
  <si>
    <t>04.04.2019 09:45:52</t>
  </si>
  <si>
    <t>04.04.2019 09:46:04</t>
  </si>
  <si>
    <t>04.04.2019 09:46:06</t>
  </si>
  <si>
    <t>04.04.2019 09:46:07</t>
  </si>
  <si>
    <t>04.04.2019 09:46:13</t>
  </si>
  <si>
    <t>04.04.2019 09:46:15</t>
  </si>
  <si>
    <t>04.04.2019 09:46:18</t>
  </si>
  <si>
    <t>04.04.2019 09:46:19</t>
  </si>
  <si>
    <t>04.04.2019 09:46:21</t>
  </si>
  <si>
    <t>04.04.2019 09:46:27</t>
  </si>
  <si>
    <t>04.04.2019 09:46:28</t>
  </si>
  <si>
    <t>04.04.2019 09:46:30</t>
  </si>
  <si>
    <t>04.04.2019 09:46:31</t>
  </si>
  <si>
    <t>04.04.2019 09:46:33</t>
  </si>
  <si>
    <t>04.04.2019 09:46:34</t>
  </si>
  <si>
    <t>04.04.2019 09:46:36</t>
  </si>
  <si>
    <t>04.04.2019 09:46:39</t>
  </si>
  <si>
    <t>04.04.2019 09:46:46</t>
  </si>
  <si>
    <t>04.04.2019 09:46:48</t>
  </si>
  <si>
    <t>04.04.2019 09:47:03</t>
  </si>
  <si>
    <t>04.04.2019 09:47:18</t>
  </si>
  <si>
    <t>04.04.2019 09:47:22</t>
  </si>
  <si>
    <t>04.04.2019 09:47:24</t>
  </si>
  <si>
    <t>04.04.2019 09:47:25</t>
  </si>
  <si>
    <t>04.04.2019 09:47:27</t>
  </si>
  <si>
    <t>04.04.2019 09:47:28</t>
  </si>
  <si>
    <t>04.04.2019 09:47:31</t>
  </si>
  <si>
    <t>04.04.2019 09:47:42</t>
  </si>
  <si>
    <t>04.04.2019 09:47:43</t>
  </si>
  <si>
    <t>04.04.2019 09:47:53</t>
  </si>
  <si>
    <t>04.04.2019 09:47:54</t>
  </si>
  <si>
    <t>04.04.2019 09:47:57</t>
  </si>
  <si>
    <t>04.04.2019 09:47:59</t>
  </si>
  <si>
    <t>04.04.2019 09:48:00</t>
  </si>
  <si>
    <t>04.04.2019 09:48:02</t>
  </si>
  <si>
    <t>04.04.2019 09:48:14</t>
  </si>
  <si>
    <t>04.04.2019 09:48:15</t>
  </si>
  <si>
    <t>04.04.2019 09:48:29</t>
  </si>
  <si>
    <t>04.04.2019 09:48:30</t>
  </si>
  <si>
    <t>04.04.2019 09:48:35</t>
  </si>
  <si>
    <t>04.04.2019 09:48:36</t>
  </si>
  <si>
    <t>04.04.2019 09:48:41</t>
  </si>
  <si>
    <t>04.04.2019 09:48:42</t>
  </si>
  <si>
    <t>04.04.2019 09:48:44</t>
  </si>
  <si>
    <t>04.04.2019 09:48:58</t>
  </si>
  <si>
    <t>04.04.2019 09:49:05</t>
  </si>
  <si>
    <t>04.04.2019 09:49:10</t>
  </si>
  <si>
    <t>04.04.2019 09:49:11</t>
  </si>
  <si>
    <t>04.04.2019 09:49:13</t>
  </si>
  <si>
    <t>04.04.2019 09:49:14</t>
  </si>
  <si>
    <t>04.04.2019 09:49:16</t>
  </si>
  <si>
    <t>04.04.2019 09:49:17</t>
  </si>
  <si>
    <t>04.04.2019 09:49:26</t>
  </si>
  <si>
    <t>04.04.2019 09:50:04</t>
  </si>
  <si>
    <t>04.04.2019 09:50:06</t>
  </si>
  <si>
    <t>04.04.2019 09:50:07</t>
  </si>
  <si>
    <t>04.04.2019 09:50:10</t>
  </si>
  <si>
    <t>04.04.2019 09:50:12</t>
  </si>
  <si>
    <t>04.04.2019 09:50:15</t>
  </si>
  <si>
    <t>04.04.2019 09:50:16</t>
  </si>
  <si>
    <t>04.04.2019 09:50:18</t>
  </si>
  <si>
    <t>04.04.2019 09:50:34</t>
  </si>
  <si>
    <t>04.04.2019 09:50:36</t>
  </si>
  <si>
    <t>04.04.2019 09:50:39</t>
  </si>
  <si>
    <t>04.04.2019 09:50:48</t>
  </si>
  <si>
    <t>04.04.2019 09:50:56</t>
  </si>
  <si>
    <t>04.04.2019 09:50:57</t>
  </si>
  <si>
    <t>04.04.2019 09:50:59</t>
  </si>
  <si>
    <t>04.04.2019 09:51:00</t>
  </si>
  <si>
    <t>04.04.2019 09:51:17</t>
  </si>
  <si>
    <t>04.04.2019 09:51:20</t>
  </si>
  <si>
    <t>04.04.2019 09:51:29</t>
  </si>
  <si>
    <t>04.04.2019 09:51:33</t>
  </si>
  <si>
    <t>04.04.2019 09:51:35</t>
  </si>
  <si>
    <t>04.04.2019 09:51:42</t>
  </si>
  <si>
    <t>04.04.2019 09:51:59</t>
  </si>
  <si>
    <t>04.04.2019 09:52:01</t>
  </si>
  <si>
    <t>04.04.2019 09:52:02</t>
  </si>
  <si>
    <t>04.04.2019 09:52:07</t>
  </si>
  <si>
    <t>04.04.2019 09:52:08</t>
  </si>
  <si>
    <t>04.04.2019 09:52:20</t>
  </si>
  <si>
    <t>04.04.2019 09:52:32</t>
  </si>
  <si>
    <t>04.04.2019 09:52:37</t>
  </si>
  <si>
    <t>04.04.2019 09:52:40</t>
  </si>
  <si>
    <t>04.04.2019 09:52:43</t>
  </si>
  <si>
    <t>04.04.2019 09:52:44</t>
  </si>
  <si>
    <t>04.04.2019 09:52:46</t>
  </si>
  <si>
    <t>04.04.2019 09:52:48</t>
  </si>
  <si>
    <t>04.04.2019 09:52:51</t>
  </si>
  <si>
    <t>04.04.2019 09:52:55</t>
  </si>
  <si>
    <t>04.04.2019 09:52:57</t>
  </si>
  <si>
    <t>04.04.2019 09:52:58</t>
  </si>
  <si>
    <t>04.04.2019 09:53:00</t>
  </si>
  <si>
    <t>04.04.2019 09:53:04</t>
  </si>
  <si>
    <t>04.04.2019 09:53:06</t>
  </si>
  <si>
    <t>04.04.2019 09:53:07</t>
  </si>
  <si>
    <t>04.04.2019 09:53:15</t>
  </si>
  <si>
    <t>04.04.2019 09:53:16</t>
  </si>
  <si>
    <t>04.04.2019 09:53:18</t>
  </si>
  <si>
    <t>04.04.2019 09:53:22</t>
  </si>
  <si>
    <t>04.04.2019 09:53:40</t>
  </si>
  <si>
    <t>04.04.2019 09:54:04</t>
  </si>
  <si>
    <t>04.04.2019 09:54:06</t>
  </si>
  <si>
    <t>04.04.2019 09:54:07</t>
  </si>
  <si>
    <t>04.04.2019 09:54:09</t>
  </si>
  <si>
    <t>04.04.2019 09:54:10</t>
  </si>
  <si>
    <t>04.04.2019 09:54:12</t>
  </si>
  <si>
    <t>04.04.2019 09:54:15</t>
  </si>
  <si>
    <t>04.04.2019 09:54:16</t>
  </si>
  <si>
    <t>04.04.2019 09:54:22</t>
  </si>
  <si>
    <t>04.04.2019 09:54:24</t>
  </si>
  <si>
    <t>04.04.2019 09:54:37</t>
  </si>
  <si>
    <t>04.04.2019 09:54:39</t>
  </si>
  <si>
    <t>04.04.2019 09:54:40</t>
  </si>
  <si>
    <t>04.04.2019 09:54:45</t>
  </si>
  <si>
    <t>04.04.2019 09:54:46</t>
  </si>
  <si>
    <t>04.04.2019 09:54:48</t>
  </si>
  <si>
    <t>04.04.2019 09:55:01</t>
  </si>
  <si>
    <t>04.04.2019 09:55:07</t>
  </si>
  <si>
    <t>04.04.2019 09:55:09</t>
  </si>
  <si>
    <t>04.04.2019 09:55:18</t>
  </si>
  <si>
    <t>04.04.2019 09:55:19</t>
  </si>
  <si>
    <t>04.04.2019 09:55:21</t>
  </si>
  <si>
    <t>04.04.2019 09:55:25</t>
  </si>
  <si>
    <t>04.04.2019 09:55:34</t>
  </si>
  <si>
    <t>04.04.2019 09:55:36</t>
  </si>
  <si>
    <t>04.04.2019 09:55:39</t>
  </si>
  <si>
    <t>04.04.2019 09:55:54</t>
  </si>
  <si>
    <t>04.04.2019 09:56:13</t>
  </si>
  <si>
    <t>04.04.2019 09:56:25</t>
  </si>
  <si>
    <t>04.04.2019 09:56:27</t>
  </si>
  <si>
    <t>04.04.2019 09:56:47</t>
  </si>
  <si>
    <t>04.04.2019 09:56:48</t>
  </si>
  <si>
    <t>04.04.2019 09:56:50</t>
  </si>
  <si>
    <t>04.04.2019 09:56:54</t>
  </si>
  <si>
    <t>04.04.2019 09:56:56</t>
  </si>
  <si>
    <t>04.04.2019 09:56:57</t>
  </si>
  <si>
    <t>04.04.2019 09:56:59</t>
  </si>
  <si>
    <t>04.04.2019 09:57:23</t>
  </si>
  <si>
    <t>04.04.2019 09:57:26</t>
  </si>
  <si>
    <t>04.04.2019 09:57:29</t>
  </si>
  <si>
    <t>04.04.2019 09:57:47</t>
  </si>
  <si>
    <t>04.04.2019 09:57:49</t>
  </si>
  <si>
    <t>04.04.2019 09:57:53</t>
  </si>
  <si>
    <t>04.04.2019 09:58:33</t>
  </si>
  <si>
    <t>04.04.2019 09:58:35</t>
  </si>
  <si>
    <t>04.04.2019 09:58:36</t>
  </si>
  <si>
    <t>04.04.2019 09:59:01</t>
  </si>
  <si>
    <t>04.04.2019 09:59:03</t>
  </si>
  <si>
    <t>04.04.2019 09:59:19</t>
  </si>
  <si>
    <t>04.04.2019 09:59:22</t>
  </si>
  <si>
    <t>04.04.2019 09:59:33</t>
  </si>
  <si>
    <t>04.04.2019 09:59:34</t>
  </si>
  <si>
    <t>04.04.2019 09:59:39</t>
  </si>
  <si>
    <t>04.04.2019 09:59:40</t>
  </si>
  <si>
    <t>04.04.2019 09:59:45</t>
  </si>
  <si>
    <t>04.04.2019 10:00:01</t>
  </si>
  <si>
    <t>04.04.2019 10:00:03</t>
  </si>
  <si>
    <t>04.04.2019 10:00:04</t>
  </si>
  <si>
    <t>04.04.2019 10:00:06</t>
  </si>
  <si>
    <t>04.04.2019 10:00:13</t>
  </si>
  <si>
    <t>04.04.2019 10:00:15</t>
  </si>
  <si>
    <t>04.04.2019 10:00:30</t>
  </si>
  <si>
    <t>04.04.2019 10:00:31</t>
  </si>
  <si>
    <t>04.04.2019 10:00:33</t>
  </si>
  <si>
    <t>04.04.2019 10:00:37</t>
  </si>
  <si>
    <t>04.04.2019 10:00:39</t>
  </si>
  <si>
    <t>04.04.2019 10:00:43</t>
  </si>
  <si>
    <t>04.04.2019 10:00:46</t>
  </si>
  <si>
    <t>04.04.2019 10:00:51</t>
  </si>
  <si>
    <t>04.04.2019 10:01:28</t>
  </si>
  <si>
    <t>04.04.2019 10:01:30</t>
  </si>
  <si>
    <t>04.04.2019 10:01:38</t>
  </si>
  <si>
    <t>04.04.2019 10:01:39</t>
  </si>
  <si>
    <t>04.04.2019 10:01:44</t>
  </si>
  <si>
    <t>04.04.2019 10:01:47</t>
  </si>
  <si>
    <t>04.04.2019 10:01:48</t>
  </si>
  <si>
    <t>04.04.2019 10:01:50</t>
  </si>
  <si>
    <t>04.04.2019 10:01:54</t>
  </si>
  <si>
    <t>04.04.2019 10:01:57</t>
  </si>
  <si>
    <t>04.04.2019 10:01:59</t>
  </si>
  <si>
    <t>04.04.2019 10:02:00</t>
  </si>
  <si>
    <t>04.04.2019 10:02:02</t>
  </si>
  <si>
    <t>04.04.2019 10:02:05</t>
  </si>
  <si>
    <t>04.04.2019 10:02:14</t>
  </si>
  <si>
    <t>04.04.2019 10:02:32</t>
  </si>
  <si>
    <t>04.04.2019 10:02:39</t>
  </si>
  <si>
    <t>04.04.2019 10:02:41</t>
  </si>
  <si>
    <t>04.04.2019 10:02:46</t>
  </si>
  <si>
    <t>04.04.2019 10:02:47</t>
  </si>
  <si>
    <t>04.04.2019 10:02:49</t>
  </si>
  <si>
    <t>04.04.2019 10:03:01</t>
  </si>
  <si>
    <t>04.04.2019 10:03:41</t>
  </si>
  <si>
    <t>04.04.2019 10:03:51</t>
  </si>
  <si>
    <t>04.04.2019 10:03:53</t>
  </si>
  <si>
    <t>04.04.2019 10:03:57</t>
  </si>
  <si>
    <t>04.04.2019 10:03:59</t>
  </si>
  <si>
    <t>04.04.2019 10:04:00</t>
  </si>
  <si>
    <t>04.04.2019 10:04:08</t>
  </si>
  <si>
    <t>04.04.2019 10:04:25</t>
  </si>
  <si>
    <t>04.04.2019 10:04:37</t>
  </si>
  <si>
    <t>04.04.2019 10:04:38</t>
  </si>
  <si>
    <t>04.04.2019 10:04:40</t>
  </si>
  <si>
    <t>04.04.2019 10:04:41</t>
  </si>
  <si>
    <t>04.04.2019 10:04:55</t>
  </si>
  <si>
    <t>04.04.2019 10:04:56</t>
  </si>
  <si>
    <t>04.04.2019 10:05:04</t>
  </si>
  <si>
    <t>04.04.2019 10:05:06</t>
  </si>
  <si>
    <t>04.04.2019 10:05:07</t>
  </si>
  <si>
    <t>04.04.2019 10:05:09</t>
  </si>
  <si>
    <t>04.04.2019 10:05:10</t>
  </si>
  <si>
    <t>04.04.2019 10:05:12</t>
  </si>
  <si>
    <t>04.04.2019 10:05:18</t>
  </si>
  <si>
    <t>04.04.2019 10:05:19</t>
  </si>
  <si>
    <t>04.04.2019 10:05:45</t>
  </si>
  <si>
    <t>04.04.2019 10:05:47</t>
  </si>
  <si>
    <t>04.04.2019 10:05:48</t>
  </si>
  <si>
    <t>04.04.2019 10:05:59</t>
  </si>
  <si>
    <t>04.04.2019 10:06:05</t>
  </si>
  <si>
    <t>04.04.2019 10:06:06</t>
  </si>
  <si>
    <t>04.04.2019 10:06:20</t>
  </si>
  <si>
    <t>04.04.2019 10:06:21</t>
  </si>
  <si>
    <t>04.04.2019 10:06:23</t>
  </si>
  <si>
    <t>04.04.2019 10:06:26</t>
  </si>
  <si>
    <t>04.04.2019 10:06:35</t>
  </si>
  <si>
    <t>04.04.2019 10:06:41</t>
  </si>
  <si>
    <t>04.04.2019 10:06:53</t>
  </si>
  <si>
    <t>04.04.2019 10:06:55</t>
  </si>
  <si>
    <t>04.04.2019 10:06:56</t>
  </si>
  <si>
    <t>04.04.2019 10:07:01</t>
  </si>
  <si>
    <t>04.04.2019 10:07:02</t>
  </si>
  <si>
    <t>04.04.2019 10:07:05</t>
  </si>
  <si>
    <t>04.04.2019 10:07:07</t>
  </si>
  <si>
    <t>04.04.2019 10:07:17</t>
  </si>
  <si>
    <t>04.04.2019 10:07:19</t>
  </si>
  <si>
    <t>04.04.2019 10:07:20</t>
  </si>
  <si>
    <t>04.04.2019 10:07:32</t>
  </si>
  <si>
    <t>04.04.2019 10:07:36</t>
  </si>
  <si>
    <t>04.04.2019 10:07:45</t>
  </si>
  <si>
    <t>04.04.2019 10:07:46</t>
  </si>
  <si>
    <t>04.04.2019 10:07:58</t>
  </si>
  <si>
    <t>04.04.2019 10:08:00</t>
  </si>
  <si>
    <t>04.04.2019 10:08:01</t>
  </si>
  <si>
    <t>04.04.2019 10:08:03</t>
  </si>
  <si>
    <t>04.04.2019 10:08:04</t>
  </si>
  <si>
    <t>04.04.2019 10:08:13</t>
  </si>
  <si>
    <t>04.04.2019 10:08:44</t>
  </si>
  <si>
    <t>04.04.2019 10:08:45</t>
  </si>
  <si>
    <t>04.04.2019 10:09:04</t>
  </si>
  <si>
    <t>04.04.2019 10:09:06</t>
  </si>
  <si>
    <t>04.04.2019 10:09:07</t>
  </si>
  <si>
    <t>04.04.2019 10:09:09</t>
  </si>
  <si>
    <t>04.04.2019 10:09:10</t>
  </si>
  <si>
    <t>04.04.2019 10:09:22</t>
  </si>
  <si>
    <t>04.04.2019 10:09:24</t>
  </si>
  <si>
    <t>04.04.2019 10:09:25</t>
  </si>
  <si>
    <t>04.04.2019 10:09:27</t>
  </si>
  <si>
    <t>04.04.2019 10:09:30</t>
  </si>
  <si>
    <t>04.04.2019 10:10:13</t>
  </si>
  <si>
    <t>04.04.2019 10:10:24</t>
  </si>
  <si>
    <t>04.04.2019 10:10:25</t>
  </si>
  <si>
    <t>04.04.2019 10:10:56</t>
  </si>
  <si>
    <t>04.04.2019 10:10:59</t>
  </si>
  <si>
    <t>04.04.2019 10:11:00</t>
  </si>
  <si>
    <t>04.04.2019 10:11:26</t>
  </si>
  <si>
    <t>04.04.2019 10:11:28</t>
  </si>
  <si>
    <t>04.04.2019 10:11:29</t>
  </si>
  <si>
    <t>04.04.2019 10:11:31</t>
  </si>
  <si>
    <t>04.04.2019 10:11:34</t>
  </si>
  <si>
    <t>04.04.2019 10:11:35</t>
  </si>
  <si>
    <t>04.04.2019 10:11:37</t>
  </si>
  <si>
    <t>04.04.2019 10:12:04</t>
  </si>
  <si>
    <t>04.04.2019 10:12:07</t>
  </si>
  <si>
    <t>04.04.2019 10:12:09</t>
  </si>
  <si>
    <t>04.04.2019 10:12:21</t>
  </si>
  <si>
    <t>04.04.2019 10:12:30</t>
  </si>
  <si>
    <t>04.04.2019 10:12:40</t>
  </si>
  <si>
    <t>04.04.2019 10:12:42</t>
  </si>
  <si>
    <t>04.04.2019 10:12:54</t>
  </si>
  <si>
    <t>04.04.2019 10:12:55</t>
  </si>
  <si>
    <t>04.04.2019 10:13:28</t>
  </si>
  <si>
    <t>04.04.2019 10:13:30</t>
  </si>
  <si>
    <t>04.04.2019 10:13:31</t>
  </si>
  <si>
    <t>04.04.2019 10:13:33</t>
  </si>
  <si>
    <t>04.04.2019 10:13:34</t>
  </si>
  <si>
    <t>04.04.2019 10:13:38</t>
  </si>
  <si>
    <t>04.04.2019 10:14:19</t>
  </si>
  <si>
    <t>04.04.2019 10:14:21</t>
  </si>
  <si>
    <t>04.04.2019 10:14:38</t>
  </si>
  <si>
    <t>04.04.2019 10:14:41</t>
  </si>
  <si>
    <t>04.04.2019 10:14:42</t>
  </si>
  <si>
    <t>04.04.2019 10:14:44</t>
  </si>
  <si>
    <t>04.04.2019 10:14:45</t>
  </si>
  <si>
    <t>04.04.2019 10:14:47</t>
  </si>
  <si>
    <t>04.04.2019 10:14:54</t>
  </si>
  <si>
    <t>04.04.2019 10:14:59</t>
  </si>
  <si>
    <t>04.04.2019 10:15:23</t>
  </si>
  <si>
    <t>04.04.2019 10:15:24</t>
  </si>
  <si>
    <t>04.04.2019 10:15:26</t>
  </si>
  <si>
    <t>04.04.2019 10:15:27</t>
  </si>
  <si>
    <t>04.04.2019 10:15:32</t>
  </si>
  <si>
    <t>04.04.2019 10:15:33</t>
  </si>
  <si>
    <t>04.04.2019 10:15:35</t>
  </si>
  <si>
    <t>04.04.2019 10:15:36</t>
  </si>
  <si>
    <t>04.04.2019 10:15:38</t>
  </si>
  <si>
    <t>04.04.2019 10:15:41</t>
  </si>
  <si>
    <t>04.04.2019 10:15:42</t>
  </si>
  <si>
    <t>04.04.2019 10:15:53</t>
  </si>
  <si>
    <t>04.04.2019 10:15:55</t>
  </si>
  <si>
    <t>04.04.2019 10:15:58</t>
  </si>
  <si>
    <t>04.04.2019 10:15:59</t>
  </si>
  <si>
    <t>04.04.2019 10:16:05</t>
  </si>
  <si>
    <t>04.04.2019 10:16:07</t>
  </si>
  <si>
    <t>04.04.2019 10:16:14</t>
  </si>
  <si>
    <t>04.04.2019 10:16:22</t>
  </si>
  <si>
    <t>04.04.2019 10:16:23</t>
  </si>
  <si>
    <t>04.04.2019 10:16:25</t>
  </si>
  <si>
    <t>04.04.2019 10:16:26</t>
  </si>
  <si>
    <t>04.04.2019 10:16:28</t>
  </si>
  <si>
    <t>04.04.2019 10:16:29</t>
  </si>
  <si>
    <t>04.04.2019 10:16:35</t>
  </si>
  <si>
    <t>04.04.2019 10:16:37</t>
  </si>
  <si>
    <t>04.04.2019 10:16:43</t>
  </si>
  <si>
    <t>04.04.2019 10:16:46</t>
  </si>
  <si>
    <t>04.04.2019 10:16:47</t>
  </si>
  <si>
    <t>04.04.2019 10:16:49</t>
  </si>
  <si>
    <t>04.04.2019 10:16:50</t>
  </si>
  <si>
    <t>04.04.2019 10:16:52</t>
  </si>
  <si>
    <t>04.04.2019 10:16:55</t>
  </si>
  <si>
    <t>04.04.2019 10:16:57</t>
  </si>
  <si>
    <t>04.04.2019 10:17:06</t>
  </si>
  <si>
    <t>04.04.2019 10:17:07</t>
  </si>
  <si>
    <t>04.04.2019 10:17:09</t>
  </si>
  <si>
    <t>04.04.2019 10:17:31</t>
  </si>
  <si>
    <t>04.04.2019 10:17:33</t>
  </si>
  <si>
    <t>04.04.2019 10:17:39</t>
  </si>
  <si>
    <t>04.04.2019 10:17:40</t>
  </si>
  <si>
    <t>04.04.2019 10:18:10</t>
  </si>
  <si>
    <t>04.04.2019 10:18:12</t>
  </si>
  <si>
    <t>04.04.2019 10:18:16</t>
  </si>
  <si>
    <t>04.04.2019 10:18:18</t>
  </si>
  <si>
    <t>04.04.2019 10:18:19</t>
  </si>
  <si>
    <t>04.04.2019 10:18:25</t>
  </si>
  <si>
    <t>04.04.2019 10:18:28</t>
  </si>
  <si>
    <t>04.04.2019 10:18:30</t>
  </si>
  <si>
    <t>04.04.2019 10:18:31</t>
  </si>
  <si>
    <t>04.04.2019 10:18:33</t>
  </si>
  <si>
    <t>04.04.2019 10:18:34</t>
  </si>
  <si>
    <t>04.04.2019 10:18:36</t>
  </si>
  <si>
    <t>04.04.2019 10:18:59</t>
  </si>
  <si>
    <t>04.04.2019 10:19:03</t>
  </si>
  <si>
    <t>04.04.2019 10:19:05</t>
  </si>
  <si>
    <t>04.04.2019 10:19:06</t>
  </si>
  <si>
    <t>04.04.2019 10:19:08</t>
  </si>
  <si>
    <t>04.04.2019 10:19:17</t>
  </si>
  <si>
    <t>04.04.2019 10:19:18</t>
  </si>
  <si>
    <t>04.04.2019 10:19:20</t>
  </si>
  <si>
    <t>04.04.2019 10:19:43</t>
  </si>
  <si>
    <t>04.04.2019 10:19:44</t>
  </si>
  <si>
    <t>04.04.2019 10:19:58</t>
  </si>
  <si>
    <t>04.04.2019 10:20:05</t>
  </si>
  <si>
    <t>04.04.2019 10:20:11</t>
  </si>
  <si>
    <t>04.04.2019 10:20:13</t>
  </si>
  <si>
    <t>04.04.2019 10:20:23</t>
  </si>
  <si>
    <t>04.04.2019 10:20:25</t>
  </si>
  <si>
    <t>04.04.2019 10:20:26</t>
  </si>
  <si>
    <t>04.04.2019 10:20:48</t>
  </si>
  <si>
    <t>04.04.2019 10:20:55</t>
  </si>
  <si>
    <t>04.04.2019 10:20:57</t>
  </si>
  <si>
    <t>04.04.2019 10:21:04</t>
  </si>
  <si>
    <t>04.04.2019 10:21:06</t>
  </si>
  <si>
    <t>04.04.2019 10:21:10</t>
  </si>
  <si>
    <t>04.04.2019 10:21:12</t>
  </si>
  <si>
    <t>04.04.2019 10:21:22</t>
  </si>
  <si>
    <t>04.04.2019 10:21:25</t>
  </si>
  <si>
    <t>04.04.2019 10:21:27</t>
  </si>
  <si>
    <t>04.04.2019 10:21:28</t>
  </si>
  <si>
    <t>04.04.2019 10:21:30</t>
  </si>
  <si>
    <t>04.04.2019 10:21:43</t>
  </si>
  <si>
    <t>04.04.2019 10:21:45</t>
  </si>
  <si>
    <t>04.04.2019 10:21:46</t>
  </si>
  <si>
    <t>04.04.2019 10:21:48</t>
  </si>
  <si>
    <t>04.04.2019 10:21:49</t>
  </si>
  <si>
    <t>04.04.2019 10:21:51</t>
  </si>
  <si>
    <t>04.04.2019 10:21:57</t>
  </si>
  <si>
    <t>04.04.2019 10:21:59</t>
  </si>
  <si>
    <t>04.04.2019 10:22:00</t>
  </si>
  <si>
    <t>04.04.2019 10:22:02</t>
  </si>
  <si>
    <t>04.04.2019 10:22:05</t>
  </si>
  <si>
    <t>04.04.2019 10:22:11</t>
  </si>
  <si>
    <t>04.04.2019 10:22:15</t>
  </si>
  <si>
    <t>04.04.2019 10:22:26</t>
  </si>
  <si>
    <t>04.04.2019 10:22:27</t>
  </si>
  <si>
    <t>04.04.2019 10:22:33</t>
  </si>
  <si>
    <t>04.04.2019 10:22:35</t>
  </si>
  <si>
    <t>04.04.2019 10:22:39</t>
  </si>
  <si>
    <t>04.04.2019 10:22:41</t>
  </si>
  <si>
    <t>04.04.2019 10:22:44</t>
  </si>
  <si>
    <t>04.04.2019 10:22:45</t>
  </si>
  <si>
    <t>04.04.2019 10:22:47</t>
  </si>
  <si>
    <t>04.04.2019 10:22:50</t>
  </si>
  <si>
    <t>04.04.2019 10:22:51</t>
  </si>
  <si>
    <t>04.04.2019 10:22:53</t>
  </si>
  <si>
    <t>04.04.2019 10:22:54</t>
  </si>
  <si>
    <t>04.04.2019 10:22:56</t>
  </si>
  <si>
    <t>04.04.2019 10:22:57</t>
  </si>
  <si>
    <t>04.04.2019 10:23:21</t>
  </si>
  <si>
    <t>04.04.2019 10:23:22</t>
  </si>
  <si>
    <t>04.04.2019 10:23:25</t>
  </si>
  <si>
    <t>04.04.2019 10:23:27</t>
  </si>
  <si>
    <t>04.04.2019 10:23:28</t>
  </si>
  <si>
    <t>04.04.2019 10:23:30</t>
  </si>
  <si>
    <t>04.04.2019 10:23:31</t>
  </si>
  <si>
    <t>04.04.2019 10:23:33</t>
  </si>
  <si>
    <t>04.04.2019 10:23:34</t>
  </si>
  <si>
    <t>04.04.2019 10:23:36</t>
  </si>
  <si>
    <t>04.04.2019 10:23:37</t>
  </si>
  <si>
    <t>04.04.2019 10:23:39</t>
  </si>
  <si>
    <t>04.04.2019 10:24:04</t>
  </si>
  <si>
    <t>04.04.2019 10:24:06</t>
  </si>
  <si>
    <t>04.04.2019 10:24:24</t>
  </si>
  <si>
    <t>04.04.2019 10:24:25</t>
  </si>
  <si>
    <t>04.04.2019 10:24:45</t>
  </si>
  <si>
    <t>04.04.2019 10:24:47</t>
  </si>
  <si>
    <t>04.04.2019 10:24:51</t>
  </si>
  <si>
    <t>04.04.2019 10:24:53</t>
  </si>
  <si>
    <t>04.04.2019 10:24:54</t>
  </si>
  <si>
    <t>04.04.2019 10:25:15</t>
  </si>
  <si>
    <t>04.04.2019 10:25:16</t>
  </si>
  <si>
    <t>04.04.2019 10:25:19</t>
  </si>
  <si>
    <t>04.04.2019 10:25:21</t>
  </si>
  <si>
    <t>04.04.2019 10:25:28</t>
  </si>
  <si>
    <t>04.04.2019 10:25:30</t>
  </si>
  <si>
    <t>04.04.2019 10:25:42</t>
  </si>
  <si>
    <t>04.04.2019 10:25:44</t>
  </si>
  <si>
    <t>04.04.2019 10:25:45</t>
  </si>
  <si>
    <t>04.04.2019 10:25:51</t>
  </si>
  <si>
    <t>04.04.2019 10:25:53</t>
  </si>
  <si>
    <t>04.04.2019 10:25:54</t>
  </si>
  <si>
    <t>04.04.2019 10:26:45</t>
  </si>
  <si>
    <t>04.04.2019 10:27:00</t>
  </si>
  <si>
    <t>04.04.2019 10:27:01</t>
  </si>
  <si>
    <t>04.04.2019 10:27:04</t>
  </si>
  <si>
    <t>04.04.2019 10:27:06</t>
  </si>
  <si>
    <t>04.04.2019 10:27:13</t>
  </si>
  <si>
    <t>04.04.2019 10:27:21</t>
  </si>
  <si>
    <t>04.04.2019 10:27:22</t>
  </si>
  <si>
    <t>04.04.2019 10:27:34</t>
  </si>
  <si>
    <t>04.04.2019 10:27:36</t>
  </si>
  <si>
    <t>04.04.2019 10:27:45</t>
  </si>
  <si>
    <t>04.04.2019 10:27:48</t>
  </si>
  <si>
    <t>04.04.2019 10:27:50</t>
  </si>
  <si>
    <t>04.04.2019 10:28:18</t>
  </si>
  <si>
    <t>04.04.2019 10:28:19</t>
  </si>
  <si>
    <t>04.04.2019 10:28:21</t>
  </si>
  <si>
    <t>04.04.2019 10:28:27</t>
  </si>
  <si>
    <t>04.04.2019 10:28:28</t>
  </si>
  <si>
    <t>04.04.2019 10:28:31</t>
  </si>
  <si>
    <t>04.04.2019 10:28:33</t>
  </si>
  <si>
    <t>04.04.2019 10:28:34</t>
  </si>
  <si>
    <t>04.04.2019 10:28:40</t>
  </si>
  <si>
    <t>04.04.2019 10:28:42</t>
  </si>
  <si>
    <t>04.04.2019 10:28:45</t>
  </si>
  <si>
    <t>04.04.2019 10:28:46</t>
  </si>
  <si>
    <t>04.04.2019 10:29:10</t>
  </si>
  <si>
    <t>04.04.2019 10:29:15</t>
  </si>
  <si>
    <t>04.04.2019 10:29:34</t>
  </si>
  <si>
    <t>04.04.2019 10:29:36</t>
  </si>
  <si>
    <t>04.04.2019 10:29:38</t>
  </si>
  <si>
    <t>04.04.2019 10:30:07</t>
  </si>
  <si>
    <t>04.04.2019 10:30:09</t>
  </si>
  <si>
    <t>04.04.2019 10:30:13</t>
  </si>
  <si>
    <t>04.04.2019 10:30:16</t>
  </si>
  <si>
    <t>04.04.2019 10:30:27</t>
  </si>
  <si>
    <t>04.04.2019 10:30:28</t>
  </si>
  <si>
    <t>04.04.2019 10:30:47</t>
  </si>
  <si>
    <t>04.04.2019 10:30:48</t>
  </si>
  <si>
    <t>04.04.2019 10:31:04</t>
  </si>
  <si>
    <t>04.04.2019 10:31:06</t>
  </si>
  <si>
    <t>04.04.2019 10:31:13</t>
  </si>
  <si>
    <t>04.04.2019 10:31:15</t>
  </si>
  <si>
    <t>04.04.2019 10:31:16</t>
  </si>
  <si>
    <t>04.04.2019 10:31:22</t>
  </si>
  <si>
    <t>04.04.2019 10:31:28</t>
  </si>
  <si>
    <t>04.04.2019 10:31:39</t>
  </si>
  <si>
    <t>04.04.2019 10:32:12</t>
  </si>
  <si>
    <t>04.04.2019 10:32:13</t>
  </si>
  <si>
    <t>04.04.2019 10:32:15</t>
  </si>
  <si>
    <t>04.04.2019 10:32:25</t>
  </si>
  <si>
    <t>04.04.2019 10:32:27</t>
  </si>
  <si>
    <t>04.04.2019 10:32:38</t>
  </si>
  <si>
    <t>04.04.2019 10:32:56</t>
  </si>
  <si>
    <t>04.04.2019 10:32:57</t>
  </si>
  <si>
    <t>04.04.2019 10:33:00</t>
  </si>
  <si>
    <t>04.04.2019 10:33:02</t>
  </si>
  <si>
    <t>04.04.2019 10:33:29</t>
  </si>
  <si>
    <t>04.04.2019 10:33:31</t>
  </si>
  <si>
    <t>04.04.2019 10:33:32</t>
  </si>
  <si>
    <t>04.04.2019 10:33:35</t>
  </si>
  <si>
    <t>04.04.2019 10:33:50</t>
  </si>
  <si>
    <t>04.04.2019 10:33:53</t>
  </si>
  <si>
    <t>04.04.2019 10:34:01</t>
  </si>
  <si>
    <t>04.04.2019 10:34:04</t>
  </si>
  <si>
    <t>04.04.2019 10:34:15</t>
  </si>
  <si>
    <t>04.04.2019 10:34:18</t>
  </si>
  <si>
    <t>04.04.2019 10:34:19</t>
  </si>
  <si>
    <t>04.04.2019 10:34:21</t>
  </si>
  <si>
    <t>04.04.2019 10:34:22</t>
  </si>
  <si>
    <t>04.04.2019 10:34:47</t>
  </si>
  <si>
    <t>04.04.2019 10:34:48</t>
  </si>
  <si>
    <t>04.04.2019 10:34:50</t>
  </si>
  <si>
    <t>04.04.2019 10:35:00</t>
  </si>
  <si>
    <t>04.04.2019 10:35:01</t>
  </si>
  <si>
    <t>04.04.2019 10:35:04</t>
  </si>
  <si>
    <t>04.04.2019 10:35:06</t>
  </si>
  <si>
    <t>04.04.2019 10:35:07</t>
  </si>
  <si>
    <t>04.04.2019 10:35:13</t>
  </si>
  <si>
    <t>04.04.2019 10:35:15</t>
  </si>
  <si>
    <t>04.04.2019 10:35:27</t>
  </si>
  <si>
    <t>04.04.2019 10:35:28</t>
  </si>
  <si>
    <t>04.04.2019 10:35:45</t>
  </si>
  <si>
    <t>04.04.2019 10:35:47</t>
  </si>
  <si>
    <t>04.04.2019 10:35:48</t>
  </si>
  <si>
    <t>04.04.2019 10:35:50</t>
  </si>
  <si>
    <t>04.04.2019 10:35:51</t>
  </si>
  <si>
    <t>04.04.2019 10:35:53</t>
  </si>
  <si>
    <t>04.04.2019 10:35:54</t>
  </si>
  <si>
    <t>04.04.2019 10:35:57</t>
  </si>
  <si>
    <t>04.04.2019 10:36:02</t>
  </si>
  <si>
    <t>04.04.2019 10:36:03</t>
  </si>
  <si>
    <t>04.04.2019 10:36:05</t>
  </si>
  <si>
    <t>04.04.2019 10:36:18</t>
  </si>
  <si>
    <t>04.04.2019 10:36:20</t>
  </si>
  <si>
    <t>04.04.2019 10:36:29</t>
  </si>
  <si>
    <t>04.04.2019 10:36:30</t>
  </si>
  <si>
    <t>04.04.2019 10:36:41</t>
  </si>
  <si>
    <t>04.04.2019 10:36:42</t>
  </si>
  <si>
    <t>04.04.2019 10:36:44</t>
  </si>
  <si>
    <t>04.04.2019 10:36:51</t>
  </si>
  <si>
    <t>04.04.2019 10:36:58</t>
  </si>
  <si>
    <t>04.04.2019 10:36:59</t>
  </si>
  <si>
    <t>04.04.2019 10:37:02</t>
  </si>
  <si>
    <t>04.04.2019 10:37:04</t>
  </si>
  <si>
    <t>04.04.2019 10:37:05</t>
  </si>
  <si>
    <t>04.04.2019 10:37:11</t>
  </si>
  <si>
    <t>04.04.2019 10:37:13</t>
  </si>
  <si>
    <t>04.04.2019 10:37:14</t>
  </si>
  <si>
    <t>04.04.2019 10:37:19</t>
  </si>
  <si>
    <t>04.04.2019 10:37:20</t>
  </si>
  <si>
    <t>04.04.2019 10:37:22</t>
  </si>
  <si>
    <t>04.04.2019 10:37:23</t>
  </si>
  <si>
    <t>04.04.2019 10:37:29</t>
  </si>
  <si>
    <t>04.04.2019 10:37:35</t>
  </si>
  <si>
    <t>04.04.2019 10:37:50</t>
  </si>
  <si>
    <t>04.04.2019 10:37:55</t>
  </si>
  <si>
    <t>04.04.2019 10:38:01</t>
  </si>
  <si>
    <t>04.04.2019 10:38:10</t>
  </si>
  <si>
    <t>04.04.2019 10:38:12</t>
  </si>
  <si>
    <t>04.04.2019 10:38:21</t>
  </si>
  <si>
    <t>04.04.2019 10:38:22</t>
  </si>
  <si>
    <t>04.04.2019 10:38:24</t>
  </si>
  <si>
    <t>04.04.2019 10:38:31</t>
  </si>
  <si>
    <t>04.04.2019 10:38:33</t>
  </si>
  <si>
    <t>04.04.2019 10:38:34</t>
  </si>
  <si>
    <t>04.04.2019 10:38:51</t>
  </si>
  <si>
    <t>04.04.2019 10:38:53</t>
  </si>
  <si>
    <t>04.04.2019 10:38:56</t>
  </si>
  <si>
    <t>04.04.2019 10:38:57</t>
  </si>
  <si>
    <t>04.04.2019 10:39:24</t>
  </si>
  <si>
    <t>04.04.2019 10:39:30</t>
  </si>
  <si>
    <t>04.04.2019 10:39:38</t>
  </si>
  <si>
    <t>04.04.2019 10:39:43</t>
  </si>
  <si>
    <t>04.04.2019 10:39:44</t>
  </si>
  <si>
    <t>04.04.2019 10:39:46</t>
  </si>
  <si>
    <t>04.04.2019 10:39:47</t>
  </si>
  <si>
    <t>04.04.2019 10:39:55</t>
  </si>
  <si>
    <t>04.04.2019 10:39:56</t>
  </si>
  <si>
    <t>04.04.2019 10:39:58</t>
  </si>
  <si>
    <t>04.04.2019 10:39:59</t>
  </si>
  <si>
    <t>04.04.2019 10:40:04</t>
  </si>
  <si>
    <t>04.04.2019 10:40:08</t>
  </si>
  <si>
    <t>04.04.2019 10:40:17</t>
  </si>
  <si>
    <t>04.04.2019 10:40:38</t>
  </si>
  <si>
    <t>04.04.2019 10:40:40</t>
  </si>
  <si>
    <t>04.04.2019 10:40:43</t>
  </si>
  <si>
    <t>04.04.2019 10:40:48</t>
  </si>
  <si>
    <t>04.04.2019 10:40:52</t>
  </si>
  <si>
    <t>04.04.2019 10:40:54</t>
  </si>
  <si>
    <t>04.04.2019 10:41:28</t>
  </si>
  <si>
    <t>04.04.2019 10:41:30</t>
  </si>
  <si>
    <t>04.04.2019 10:41:31</t>
  </si>
  <si>
    <t>04.04.2019 10:41:33</t>
  </si>
  <si>
    <t>04.04.2019 10:41:34</t>
  </si>
  <si>
    <t>04.04.2019 10:41:36</t>
  </si>
  <si>
    <t>04.04.2019 10:41:37</t>
  </si>
  <si>
    <t>04.04.2019 10:41:41</t>
  </si>
  <si>
    <t>04.04.2019 10:41:51</t>
  </si>
  <si>
    <t>04.04.2019 10:41:54</t>
  </si>
  <si>
    <t>04.04.2019 10:41:56</t>
  </si>
  <si>
    <t>04.04.2019 10:41:57</t>
  </si>
  <si>
    <t>04.04.2019 10:41:59</t>
  </si>
  <si>
    <t>04.04.2019 10:42:08</t>
  </si>
  <si>
    <t>04.04.2019 10:42:09</t>
  </si>
  <si>
    <t>04.04.2019 10:42:20</t>
  </si>
  <si>
    <t>04.04.2019 10:43:07</t>
  </si>
  <si>
    <t>04.04.2019 10:43:19</t>
  </si>
  <si>
    <t>04.04.2019 10:43:21</t>
  </si>
  <si>
    <t>04.04.2019 10:43:22</t>
  </si>
  <si>
    <t>04.04.2019 10:43:33</t>
  </si>
  <si>
    <t>04.04.2019 10:43:47</t>
  </si>
  <si>
    <t>04.04.2019 10:43:48</t>
  </si>
  <si>
    <t>04.04.2019 10:43:57</t>
  </si>
  <si>
    <t>04.04.2019 10:43:59</t>
  </si>
  <si>
    <t>04.04.2019 10:44:08</t>
  </si>
  <si>
    <t>04.04.2019 10:44:09</t>
  </si>
  <si>
    <t>04.04.2019 10:44:11</t>
  </si>
  <si>
    <t>04.04.2019 10:44:12</t>
  </si>
  <si>
    <t>04.04.2019 10:44:55</t>
  </si>
  <si>
    <t>04.04.2019 10:45:04</t>
  </si>
  <si>
    <t>04.04.2019 10:45:31</t>
  </si>
  <si>
    <t>04.04.2019 10:45:33</t>
  </si>
  <si>
    <t>04.04.2019 10:45:35</t>
  </si>
  <si>
    <t>04.04.2019 10:45:36</t>
  </si>
  <si>
    <t>04.04.2019 10:45:37</t>
  </si>
  <si>
    <t>04.04.2019 10:45:39</t>
  </si>
  <si>
    <t>04.04.2019 10:45:42</t>
  </si>
  <si>
    <t>04.04.2019 10:45:44</t>
  </si>
  <si>
    <t>04.04.2019 10:45:45</t>
  </si>
  <si>
    <t>04.04.2019 10:45:50</t>
  </si>
  <si>
    <t>04.04.2019 10:45:51</t>
  </si>
  <si>
    <t>04.04.2019 10:45:53</t>
  </si>
  <si>
    <t>04.04.2019 10:45:54</t>
  </si>
  <si>
    <t>04.04.2019 10:45:56</t>
  </si>
  <si>
    <t>04.04.2019 10:46:18</t>
  </si>
  <si>
    <t>04.04.2019 10:46:20</t>
  </si>
  <si>
    <t>04.04.2019 10:46:23</t>
  </si>
  <si>
    <t>04.04.2019 10:46:24</t>
  </si>
  <si>
    <t>04.04.2019 10:46:27</t>
  </si>
  <si>
    <t>04.04.2019 10:46:29</t>
  </si>
  <si>
    <t>04.04.2019 10:46:30</t>
  </si>
  <si>
    <t>04.04.2019 10:46:43</t>
  </si>
  <si>
    <t>04.04.2019 10:46:44</t>
  </si>
  <si>
    <t>04.04.2019 10:46:49</t>
  </si>
  <si>
    <t>04.04.2019 10:46:50</t>
  </si>
  <si>
    <t>04.04.2019 10:46:53</t>
  </si>
  <si>
    <t>04.04.2019 10:46:55</t>
  </si>
  <si>
    <t>04.04.2019 10:46:59</t>
  </si>
  <si>
    <t>04.04.2019 10:47:01</t>
  </si>
  <si>
    <t>04.04.2019 10:47:04</t>
  </si>
  <si>
    <t>04.04.2019 10:47:05</t>
  </si>
  <si>
    <t>04.04.2019 10:47:07</t>
  </si>
  <si>
    <t>04.04.2019 10:47:10</t>
  </si>
  <si>
    <t>04.04.2019 10:47:14</t>
  </si>
  <si>
    <t>04.04.2019 10:47:16</t>
  </si>
  <si>
    <t>04.04.2019 10:47:19</t>
  </si>
  <si>
    <t>04.04.2019 10:47:20</t>
  </si>
  <si>
    <t>04.04.2019 10:47:23</t>
  </si>
  <si>
    <t>04.04.2019 10:47:39</t>
  </si>
  <si>
    <t>04.04.2019 10:47:40</t>
  </si>
  <si>
    <t>04.04.2019 10:47:52</t>
  </si>
  <si>
    <t>04.04.2019 10:47:54</t>
  </si>
  <si>
    <t>04.04.2019 10:48:10</t>
  </si>
  <si>
    <t>04.04.2019 10:48:31</t>
  </si>
  <si>
    <t>04.04.2019 10:48:33</t>
  </si>
  <si>
    <t>04.04.2019 10:48:34</t>
  </si>
  <si>
    <t>04.04.2019 10:48:41</t>
  </si>
  <si>
    <t>04.04.2019 10:48:42</t>
  </si>
  <si>
    <t>04.04.2019 10:48:47</t>
  </si>
  <si>
    <t>04.04.2019 10:48:48</t>
  </si>
  <si>
    <t>04.04.2019 10:48:50</t>
  </si>
  <si>
    <t>04.04.2019 10:49:09</t>
  </si>
  <si>
    <t>04.04.2019 10:49:10</t>
  </si>
  <si>
    <t>04.04.2019 10:49:28</t>
  </si>
  <si>
    <t>04.04.2019 10:49:31</t>
  </si>
  <si>
    <t>04.04.2019 10:50:10</t>
  </si>
  <si>
    <t>04.04.2019 10:50:12</t>
  </si>
  <si>
    <t>04.04.2019 10:50:13</t>
  </si>
  <si>
    <t>04.04.2019 10:50:22</t>
  </si>
  <si>
    <t>04.04.2019 10:50:24</t>
  </si>
  <si>
    <t>04.04.2019 10:50:25</t>
  </si>
  <si>
    <t>04.04.2019 10:50:28</t>
  </si>
  <si>
    <t>04.04.2019 10:50:39</t>
  </si>
  <si>
    <t>04.04.2019 10:50:40</t>
  </si>
  <si>
    <t>04.04.2019 10:50:43</t>
  </si>
  <si>
    <t>04.04.2019 10:50:45</t>
  </si>
  <si>
    <t>04.04.2019 10:51:06</t>
  </si>
  <si>
    <t>04.04.2019 10:51:07</t>
  </si>
  <si>
    <t>04.04.2019 10:51:09</t>
  </si>
  <si>
    <t>04.04.2019 10:51:10</t>
  </si>
  <si>
    <t>04.04.2019 10:51:25</t>
  </si>
  <si>
    <t>04.04.2019 10:51:27</t>
  </si>
  <si>
    <t>04.04.2019 10:51:44</t>
  </si>
  <si>
    <t>04.04.2019 10:51:45</t>
  </si>
  <si>
    <t>04.04.2019 10:51:47</t>
  </si>
  <si>
    <t>04.04.2019 10:51:48</t>
  </si>
  <si>
    <t>04.04.2019 10:51:51</t>
  </si>
  <si>
    <t>04.04.2019 10:51:53</t>
  </si>
  <si>
    <t>04.04.2019 10:51:57</t>
  </si>
  <si>
    <t>04.04.2019 10:51:59</t>
  </si>
  <si>
    <t>04.04.2019 10:52:03</t>
  </si>
  <si>
    <t>04.04.2019 10:52:06</t>
  </si>
  <si>
    <t>04.04.2019 10:52:08</t>
  </si>
  <si>
    <t>04.04.2019 10:52:09</t>
  </si>
  <si>
    <t>04.04.2019 10:52:29</t>
  </si>
  <si>
    <t>04.04.2019 10:52:30</t>
  </si>
  <si>
    <t>04.04.2019 10:52:33</t>
  </si>
  <si>
    <t>04.04.2019 10:52:44</t>
  </si>
  <si>
    <t>04.04.2019 10:52:47</t>
  </si>
  <si>
    <t>04.04.2019 10:52:49</t>
  </si>
  <si>
    <t>04.04.2019 10:53:41</t>
  </si>
  <si>
    <t>04.04.2019 10:53:42</t>
  </si>
  <si>
    <t>04.04.2019 10:53:44</t>
  </si>
  <si>
    <t>04.04.2019 10:53:47</t>
  </si>
  <si>
    <t>04.04.2019 10:54:04</t>
  </si>
  <si>
    <t>04.04.2019 10:54:07</t>
  </si>
  <si>
    <t>04.04.2019 10:54:09</t>
  </si>
  <si>
    <t>04.04.2019 10:54:16</t>
  </si>
  <si>
    <t>04.04.2019 10:54:24</t>
  </si>
  <si>
    <t>04.04.2019 10:54:25</t>
  </si>
  <si>
    <t>04.04.2019 10:54:53</t>
  </si>
  <si>
    <t>04.04.2019 10:54:57</t>
  </si>
  <si>
    <t>04.04.2019 10:55:05</t>
  </si>
  <si>
    <t>04.04.2019 10:55:24</t>
  </si>
  <si>
    <t>04.04.2019 10:55:26</t>
  </si>
  <si>
    <t>04.04.2019 10:56:03</t>
  </si>
  <si>
    <t>04.04.2019 10:56:04</t>
  </si>
  <si>
    <t>04.04.2019 10:56:48</t>
  </si>
  <si>
    <t>04.04.2019 10:56:56</t>
  </si>
  <si>
    <t>04.04.2019 10:56:57</t>
  </si>
  <si>
    <t>04.04.2019 10:56:59</t>
  </si>
  <si>
    <t>04.04.2019 10:57:06</t>
  </si>
  <si>
    <t>04.04.2019 10:57:08</t>
  </si>
  <si>
    <t>04.04.2019 10:57:12</t>
  </si>
  <si>
    <t>04.04.2019 10:57:14</t>
  </si>
  <si>
    <t>04.04.2019 10:57:20</t>
  </si>
  <si>
    <t>04.04.2019 10:57:21</t>
  </si>
  <si>
    <t>04.04.2019 10:57:26</t>
  </si>
  <si>
    <t>04.04.2019 10:57:28</t>
  </si>
  <si>
    <t>04.04.2019 10:57:29</t>
  </si>
  <si>
    <t>04.04.2019 10:57:35</t>
  </si>
  <si>
    <t>04.04.2019 10:57:55</t>
  </si>
  <si>
    <t>04.04.2019 10:57:56</t>
  </si>
  <si>
    <t>04.04.2019 10:57:58</t>
  </si>
  <si>
    <t>04.04.2019 10:57:59</t>
  </si>
  <si>
    <t>04.04.2019 10:58:05</t>
  </si>
  <si>
    <t>04.04.2019 10:58:08</t>
  </si>
  <si>
    <t>04.04.2019 10:58:10</t>
  </si>
  <si>
    <t>04.04.2019 10:58:11</t>
  </si>
  <si>
    <t>04.04.2019 10:58:17</t>
  </si>
  <si>
    <t>04.04.2019 10:58:19</t>
  </si>
  <si>
    <t>04.04.2019 10:58:28</t>
  </si>
  <si>
    <t>04.04.2019 10:58:30</t>
  </si>
  <si>
    <t>04.04.2019 10:58:37</t>
  </si>
  <si>
    <t>04.04.2019 10:58:52</t>
  </si>
  <si>
    <t>04.04.2019 10:58:54</t>
  </si>
  <si>
    <t>04.04.2019 10:58:55</t>
  </si>
  <si>
    <t>04.04.2019 10:59:03</t>
  </si>
  <si>
    <t>04.04.2019 10:59:04</t>
  </si>
  <si>
    <t>04.04.2019 10:59:07</t>
  </si>
  <si>
    <t>04.04.2019 10:59:22</t>
  </si>
  <si>
    <t>04.04.2019 10:59:30</t>
  </si>
  <si>
    <t>04.04.2019 10:59:31</t>
  </si>
  <si>
    <t>04.04.2019 10:59:45</t>
  </si>
  <si>
    <t>04.04.2019 10:59:46</t>
  </si>
  <si>
    <t>04.04.2019 10:59:48</t>
  </si>
  <si>
    <t>04.04.2019 10:59:50</t>
  </si>
  <si>
    <t>04.04.2019 10:59:51</t>
  </si>
  <si>
    <t>04.04.2019 10:59:53</t>
  </si>
  <si>
    <t>04.04.2019 10:59:54</t>
  </si>
  <si>
    <t>04.04.2019 10:59:56</t>
  </si>
  <si>
    <t>04.04.2019 10:59:57</t>
  </si>
  <si>
    <t>04.04.2019 10:59:59</t>
  </si>
  <si>
    <t>04.04.2019 11:00:00</t>
  </si>
  <si>
    <t>04.04.2019 11:00:06</t>
  </si>
  <si>
    <t>04.04.2019 11:00:09</t>
  </si>
  <si>
    <t>04.04.2019 11:00:11</t>
  </si>
  <si>
    <t>04.04.2019 11:00:14</t>
  </si>
  <si>
    <t>04.04.2019 11:00:15</t>
  </si>
  <si>
    <t>04.04.2019 11:00:33</t>
  </si>
  <si>
    <t>04.04.2019 11:00:42</t>
  </si>
  <si>
    <t>04.04.2019 11:00:55</t>
  </si>
  <si>
    <t>04.04.2019 11:01:04</t>
  </si>
  <si>
    <t>04.04.2019 11:01:06</t>
  </si>
  <si>
    <t>04.04.2019 11:01:16</t>
  </si>
  <si>
    <t>04.04.2019 11:01:33</t>
  </si>
  <si>
    <t>04.04.2019 11:01:34</t>
  </si>
  <si>
    <t>04.04.2019 11:01:59</t>
  </si>
  <si>
    <t>04.04.2019 11:02:00</t>
  </si>
  <si>
    <t>04.04.2019 11:02:12</t>
  </si>
  <si>
    <t>04.04.2019 11:02:14</t>
  </si>
  <si>
    <t>04.04.2019 11:02:49</t>
  </si>
  <si>
    <t>04.04.2019 11:02:50</t>
  </si>
  <si>
    <t>04.04.2019 11:02:59</t>
  </si>
  <si>
    <t>04.04.2019 11:03:01</t>
  </si>
  <si>
    <t>04.04.2019 11:03:08</t>
  </si>
  <si>
    <t>04.04.2019 11:03:30</t>
  </si>
  <si>
    <t>04.04.2019 11:03:43</t>
  </si>
  <si>
    <t>04.04.2019 11:03:48</t>
  </si>
  <si>
    <t>04.04.2019 11:04:18</t>
  </si>
  <si>
    <t>04.04.2019 11:04:25</t>
  </si>
  <si>
    <t>04.04.2019 11:04:28</t>
  </si>
  <si>
    <t>04.04.2019 11:04:30</t>
  </si>
  <si>
    <t>04.04.2019 11:04:36</t>
  </si>
  <si>
    <t>04.04.2019 11:04:37</t>
  </si>
  <si>
    <t>04.04.2019 11:04:43</t>
  </si>
  <si>
    <t>04.04.2019 11:04:45</t>
  </si>
  <si>
    <t>04.04.2019 11:04:53</t>
  </si>
  <si>
    <t>04.04.2019 11:04:54</t>
  </si>
  <si>
    <t>04.04.2019 11:04:57</t>
  </si>
  <si>
    <t>04.04.2019 11:05:08</t>
  </si>
  <si>
    <t>04.04.2019 11:05:09</t>
  </si>
  <si>
    <t>04.04.2019 11:05:12</t>
  </si>
  <si>
    <t>04.04.2019 11:05:20</t>
  </si>
  <si>
    <t>04.04.2019 11:05:21</t>
  </si>
  <si>
    <t>04.04.2019 11:05:27</t>
  </si>
  <si>
    <t>04.04.2019 11:05:29</t>
  </si>
  <si>
    <t>04.04.2019 11:05:30</t>
  </si>
  <si>
    <t>04.04.2019 11:05:44</t>
  </si>
  <si>
    <t>04.04.2019 11:05:45</t>
  </si>
  <si>
    <t>04.04.2019 11:05:47</t>
  </si>
  <si>
    <t>04.04.2019 11:05:50</t>
  </si>
  <si>
    <t>04.04.2019 11:06:16</t>
  </si>
  <si>
    <t>04.04.2019 11:06:35</t>
  </si>
  <si>
    <t>04.04.2019 11:06:39</t>
  </si>
  <si>
    <t>04.04.2019 11:06:56</t>
  </si>
  <si>
    <t>04.04.2019 11:07:06</t>
  </si>
  <si>
    <t>04.04.2019 11:07:15</t>
  </si>
  <si>
    <t>04.04.2019 11:07:44</t>
  </si>
  <si>
    <t>04.04.2019 11:07:46</t>
  </si>
  <si>
    <t>04.04.2019 11:07:47</t>
  </si>
  <si>
    <t>04.04.2019 11:07:53</t>
  </si>
  <si>
    <t>04.04.2019 11:07:55</t>
  </si>
  <si>
    <t>04.04.2019 11:07:58</t>
  </si>
  <si>
    <t>04.04.2019 11:08:33</t>
  </si>
  <si>
    <t>04.04.2019 11:08:34</t>
  </si>
  <si>
    <t>04.04.2019 11:08:36</t>
  </si>
  <si>
    <t>04.04.2019 11:08:42</t>
  </si>
  <si>
    <t>04.04.2019 11:08:45</t>
  </si>
  <si>
    <t>04.04.2019 11:08:46</t>
  </si>
  <si>
    <t>04.04.2019 11:08:51</t>
  </si>
  <si>
    <t>04.04.2019 11:08:54</t>
  </si>
  <si>
    <t>04.04.2019 11:09:32</t>
  </si>
  <si>
    <t>04.04.2019 11:09:33</t>
  </si>
  <si>
    <t>04.04.2019 11:09:35</t>
  </si>
  <si>
    <t>04.04.2019 11:09:44</t>
  </si>
  <si>
    <t>04.04.2019 11:09:45</t>
  </si>
  <si>
    <t>04.04.2019 11:09:50</t>
  </si>
  <si>
    <t>04.04.2019 11:09:51</t>
  </si>
  <si>
    <t>04.04.2019 11:09:53</t>
  </si>
  <si>
    <t>04.04.2019 11:10:04</t>
  </si>
  <si>
    <t>04.04.2019 11:10:06</t>
  </si>
  <si>
    <t>04.04.2019 11:10:19</t>
  </si>
  <si>
    <t>04.04.2019 11:10:22</t>
  </si>
  <si>
    <t>04.04.2019 11:10:24</t>
  </si>
  <si>
    <t>04.04.2019 11:10:25</t>
  </si>
  <si>
    <t>04.04.2019 11:10:27</t>
  </si>
  <si>
    <t>04.04.2019 11:10:28</t>
  </si>
  <si>
    <t>04.04.2019 11:10:31</t>
  </si>
  <si>
    <t>04.04.2019 11:10:37</t>
  </si>
  <si>
    <t>04.04.2019 11:10:39</t>
  </si>
  <si>
    <t>04.04.2019 11:10:40</t>
  </si>
  <si>
    <t>04.04.2019 11:10:56</t>
  </si>
  <si>
    <t>04.04.2019 11:10:59</t>
  </si>
  <si>
    <t>04.04.2019 11:11:05</t>
  </si>
  <si>
    <t>04.04.2019 11:11:06</t>
  </si>
  <si>
    <t>04.04.2019 11:11:08</t>
  </si>
  <si>
    <t>04.04.2019 11:11:09</t>
  </si>
  <si>
    <t>04.04.2019 11:11:20</t>
  </si>
  <si>
    <t>04.04.2019 11:11:24</t>
  </si>
  <si>
    <t>04.04.2019 11:11:39</t>
  </si>
  <si>
    <t>04.04.2019 11:11:41</t>
  </si>
  <si>
    <t>04.04.2019 11:11:53</t>
  </si>
  <si>
    <t>04.04.2019 11:11:54</t>
  </si>
  <si>
    <t>04.04.2019 11:11:56</t>
  </si>
  <si>
    <t>04.04.2019 11:11:57</t>
  </si>
  <si>
    <t>04.04.2019 11:11:59</t>
  </si>
  <si>
    <t>04.04.2019 11:12:07</t>
  </si>
  <si>
    <t>04.04.2019 11:12:08</t>
  </si>
  <si>
    <t>04.04.2019 11:12:14</t>
  </si>
  <si>
    <t>04.04.2019 11:12:16</t>
  </si>
  <si>
    <t>04.04.2019 11:12:17</t>
  </si>
  <si>
    <t>04.04.2019 11:12:23</t>
  </si>
  <si>
    <t>04.04.2019 11:12:25</t>
  </si>
  <si>
    <t>04.04.2019 11:12:26</t>
  </si>
  <si>
    <t>04.04.2019 11:12:28</t>
  </si>
  <si>
    <t>04.04.2019 11:12:38</t>
  </si>
  <si>
    <t>04.04.2019 11:12:40</t>
  </si>
  <si>
    <t>04.04.2019 11:12:53</t>
  </si>
  <si>
    <t>04.04.2019 11:12:55</t>
  </si>
  <si>
    <t>04.04.2019 11:12:56</t>
  </si>
  <si>
    <t>04.04.2019 11:13:03</t>
  </si>
  <si>
    <t>04.04.2019 11:13:04</t>
  </si>
  <si>
    <t>04.04.2019 11:13:09</t>
  </si>
  <si>
    <t>04.04.2019 11:13:15</t>
  </si>
  <si>
    <t>04.04.2019 11:13:16</t>
  </si>
  <si>
    <t>04.04.2019 11:13:18</t>
  </si>
  <si>
    <t>04.04.2019 11:13:19</t>
  </si>
  <si>
    <t>04.04.2019 11:13:21</t>
  </si>
  <si>
    <t>04.04.2019 11:13:28</t>
  </si>
  <si>
    <t>04.04.2019 11:13:30</t>
  </si>
  <si>
    <t>04.04.2019 11:13:31</t>
  </si>
  <si>
    <t>04.04.2019 11:13:33</t>
  </si>
  <si>
    <t>04.04.2019 11:13:49</t>
  </si>
  <si>
    <t>04.04.2019 11:14:01</t>
  </si>
  <si>
    <t>04.04.2019 11:14:03</t>
  </si>
  <si>
    <t>04.04.2019 11:14:07</t>
  </si>
  <si>
    <t>04.04.2019 11:14:09</t>
  </si>
  <si>
    <t>04.04.2019 11:14:10</t>
  </si>
  <si>
    <t>04.04.2019 11:14:40</t>
  </si>
  <si>
    <t>04.04.2019 11:14:53</t>
  </si>
  <si>
    <t>04.04.2019 11:15:03</t>
  </si>
  <si>
    <t>04.04.2019 11:15:07</t>
  </si>
  <si>
    <t>04.04.2019 11:15:09</t>
  </si>
  <si>
    <t>04.04.2019 11:15:10</t>
  </si>
  <si>
    <t>04.04.2019 11:15:12</t>
  </si>
  <si>
    <t>04.04.2019 11:15:15</t>
  </si>
  <si>
    <t>04.04.2019 11:15:19</t>
  </si>
  <si>
    <t>04.04.2019 11:15:21</t>
  </si>
  <si>
    <t>04.04.2019 11:15:25</t>
  </si>
  <si>
    <t>04.04.2019 11:15:27</t>
  </si>
  <si>
    <t>04.04.2019 11:15:28</t>
  </si>
  <si>
    <t>04.04.2019 11:15:40</t>
  </si>
  <si>
    <t>04.04.2019 11:15:42</t>
  </si>
  <si>
    <t>04.04.2019 11:15:54</t>
  </si>
  <si>
    <t>04.04.2019 11:15:56</t>
  </si>
  <si>
    <t>04.04.2019 11:15:59</t>
  </si>
  <si>
    <t>04.04.2019 11:16:00</t>
  </si>
  <si>
    <t>04.04.2019 11:16:03</t>
  </si>
  <si>
    <t>04.04.2019 11:16:05</t>
  </si>
  <si>
    <t>04.04.2019 11:16:06</t>
  </si>
  <si>
    <t>04.04.2019 11:16:11</t>
  </si>
  <si>
    <t>04.04.2019 11:16:12</t>
  </si>
  <si>
    <t>04.04.2019 11:16:14</t>
  </si>
  <si>
    <t>04.04.2019 11:16:15</t>
  </si>
  <si>
    <t>04.04.2019 11:16:17</t>
  </si>
  <si>
    <t>04.04.2019 11:16:18</t>
  </si>
  <si>
    <t>04.04.2019 11:16:30</t>
  </si>
  <si>
    <t>04.04.2019 11:16:36</t>
  </si>
  <si>
    <t>04.04.2019 11:16:38</t>
  </si>
  <si>
    <t>04.04.2019 11:16:39</t>
  </si>
  <si>
    <t>04.04.2019 11:16:42</t>
  </si>
  <si>
    <t>04.04.2019 11:16:47</t>
  </si>
  <si>
    <t>04.04.2019 11:16:48</t>
  </si>
  <si>
    <t>04.04.2019 11:17:10</t>
  </si>
  <si>
    <t>04.04.2019 11:17:24</t>
  </si>
  <si>
    <t>04.04.2019 11:17:25</t>
  </si>
  <si>
    <t>04.04.2019 11:17:27</t>
  </si>
  <si>
    <t>04.04.2019 11:17:28</t>
  </si>
  <si>
    <t>04.04.2019 11:17:30</t>
  </si>
  <si>
    <t>04.04.2019 11:17:33</t>
  </si>
  <si>
    <t>04.04.2019 11:17:34</t>
  </si>
  <si>
    <t>04.04.2019 11:17:36</t>
  </si>
  <si>
    <t>04.04.2019 11:17:37</t>
  </si>
  <si>
    <t>04.04.2019 11:17:40</t>
  </si>
  <si>
    <t>04.04.2019 11:17:43</t>
  </si>
  <si>
    <t>04.04.2019 11:17:46</t>
  </si>
  <si>
    <t>04.04.2019 11:17:48</t>
  </si>
  <si>
    <t>04.04.2019 11:17:52</t>
  </si>
  <si>
    <t>04.04.2019 11:17:54</t>
  </si>
  <si>
    <t>04.04.2019 11:17:57</t>
  </si>
  <si>
    <t>04.04.2019 11:17:58</t>
  </si>
  <si>
    <t>04.04.2019 11:18:09</t>
  </si>
  <si>
    <t>04.04.2019 11:18:14</t>
  </si>
  <si>
    <t>04.04.2019 11:18:15</t>
  </si>
  <si>
    <t>04.04.2019 11:18:18</t>
  </si>
  <si>
    <t>04.04.2019 11:18:20</t>
  </si>
  <si>
    <t>04.04.2019 11:18:27</t>
  </si>
  <si>
    <t>04.04.2019 11:19:03</t>
  </si>
  <si>
    <t>04.04.2019 11:19:04</t>
  </si>
  <si>
    <t>04.04.2019 11:19:13</t>
  </si>
  <si>
    <t>04.04.2019 11:19:15</t>
  </si>
  <si>
    <t>04.04.2019 11:19:16</t>
  </si>
  <si>
    <t>04.04.2019 11:19:25</t>
  </si>
  <si>
    <t>04.04.2019 11:19:39</t>
  </si>
  <si>
    <t>04.04.2019 11:19:45</t>
  </si>
  <si>
    <t>04.04.2019 11:19:46</t>
  </si>
  <si>
    <t>04.04.2019 11:19:54</t>
  </si>
  <si>
    <t>04.04.2019 11:19:59</t>
  </si>
  <si>
    <t>04.04.2019 11:20:00</t>
  </si>
  <si>
    <t>04.04.2019 11:20:06</t>
  </si>
  <si>
    <t>04.04.2019 11:20:18</t>
  </si>
  <si>
    <t>04.04.2019 11:20:43</t>
  </si>
  <si>
    <t>04.04.2019 11:20:58</t>
  </si>
  <si>
    <t>04.04.2019 11:21:10</t>
  </si>
  <si>
    <t>04.04.2019 11:21:18</t>
  </si>
  <si>
    <t>04.04.2019 11:21:19</t>
  </si>
  <si>
    <t>04.04.2019 11:21:21</t>
  </si>
  <si>
    <t>04.04.2019 11:21:30</t>
  </si>
  <si>
    <t>04.04.2019 11:22:16</t>
  </si>
  <si>
    <t>04.04.2019 11:22:19</t>
  </si>
  <si>
    <t>04.04.2019 11:22:21</t>
  </si>
  <si>
    <t>04.04.2019 11:22:45</t>
  </si>
  <si>
    <t>04.04.2019 11:23:03</t>
  </si>
  <si>
    <t>04.04.2019 11:23:22</t>
  </si>
  <si>
    <t>04.04.2019 11:23:30</t>
  </si>
  <si>
    <t>04.04.2019 11:23:34</t>
  </si>
  <si>
    <t>04.04.2019 11:23:36</t>
  </si>
  <si>
    <t>04.04.2019 11:23:37</t>
  </si>
  <si>
    <t>04.04.2019 11:23:39</t>
  </si>
  <si>
    <t>04.04.2019 11:23:40</t>
  </si>
  <si>
    <t>04.04.2019 11:24:30</t>
  </si>
  <si>
    <t>04.04.2019 11:24:31</t>
  </si>
  <si>
    <t>04.04.2019 11:24:39</t>
  </si>
  <si>
    <t>04.04.2019 11:24:42</t>
  </si>
  <si>
    <t>04.04.2019 11:24:44</t>
  </si>
  <si>
    <t>04.04.2019 11:25:12</t>
  </si>
  <si>
    <t>04.04.2019 11:25:13</t>
  </si>
  <si>
    <t>04.04.2019 11:25:15</t>
  </si>
  <si>
    <t>04.04.2019 11:25:24</t>
  </si>
  <si>
    <t>04.04.2019 11:25:51</t>
  </si>
  <si>
    <t>04.04.2019 11:25:53</t>
  </si>
  <si>
    <t>04.04.2019 11:25:56</t>
  </si>
  <si>
    <t>04.04.2019 11:25:59</t>
  </si>
  <si>
    <t>04.04.2019 11:26:00</t>
  </si>
  <si>
    <t>04.04.2019 11:26:02</t>
  </si>
  <si>
    <t>04.04.2019 11:26:03</t>
  </si>
  <si>
    <t>04.04.2019 11:26:05</t>
  </si>
  <si>
    <t>04.04.2019 11:26:06</t>
  </si>
  <si>
    <t>04.04.2019 11:26:21</t>
  </si>
  <si>
    <t>04.04.2019 11:26:23</t>
  </si>
  <si>
    <t>04.04.2019 11:26:24</t>
  </si>
  <si>
    <t>04.04.2019 11:26:32</t>
  </si>
  <si>
    <t>04.04.2019 11:26:33</t>
  </si>
  <si>
    <t>04.04.2019 11:26:37</t>
  </si>
  <si>
    <t>04.04.2019 11:26:43</t>
  </si>
  <si>
    <t>04.04.2019 11:26:44</t>
  </si>
  <si>
    <t>04.04.2019 11:26:49</t>
  </si>
  <si>
    <t>04.04.2019 11:27:12</t>
  </si>
  <si>
    <t>04.04.2019 11:27:13</t>
  </si>
  <si>
    <t>04.04.2019 11:27:19</t>
  </si>
  <si>
    <t>04.04.2019 11:27:21</t>
  </si>
  <si>
    <t>04.04.2019 11:27:22</t>
  </si>
  <si>
    <t>04.04.2019 11:27:30</t>
  </si>
  <si>
    <t>04.04.2019 11:27:31</t>
  </si>
  <si>
    <t>04.04.2019 11:27:42</t>
  </si>
  <si>
    <t>04.04.2019 11:27:44</t>
  </si>
  <si>
    <t>04.04.2019 11:27:45</t>
  </si>
  <si>
    <t>04.04.2019 11:27:53</t>
  </si>
  <si>
    <t>04.04.2019 11:27:54</t>
  </si>
  <si>
    <t>04.04.2019 11:27:56</t>
  </si>
  <si>
    <t>04.04.2019 11:28:06</t>
  </si>
  <si>
    <t>04.04.2019 11:28:09</t>
  </si>
  <si>
    <t>04.04.2019 11:28:19</t>
  </si>
  <si>
    <t>04.04.2019 11:28:21</t>
  </si>
  <si>
    <t>04.04.2019 11:28:22</t>
  </si>
  <si>
    <t>04.04.2019 11:28:31</t>
  </si>
  <si>
    <t>04.04.2019 11:28:43</t>
  </si>
  <si>
    <t>04.04.2019 11:28:48</t>
  </si>
  <si>
    <t>04.04.2019 11:28:49</t>
  </si>
  <si>
    <t>04.04.2019 11:29:01</t>
  </si>
  <si>
    <t>04.04.2019 11:29:12</t>
  </si>
  <si>
    <t>04.04.2019 11:29:21</t>
  </si>
  <si>
    <t>04.04.2019 11:29:31</t>
  </si>
  <si>
    <t>04.04.2019 11:29:51</t>
  </si>
  <si>
    <t>04.04.2019 11:29:53</t>
  </si>
  <si>
    <t>04.04.2019 11:29:57</t>
  </si>
  <si>
    <t>04.04.2019 11:30:02</t>
  </si>
  <si>
    <t>04.04.2019 11:30:05</t>
  </si>
  <si>
    <t>04.04.2019 11:30:06</t>
  </si>
  <si>
    <t>04.04.2019 11:30:30</t>
  </si>
  <si>
    <t>04.04.2019 11:30:39</t>
  </si>
  <si>
    <t>04.04.2019 11:31:07</t>
  </si>
  <si>
    <t>04.04.2019 11:31:09</t>
  </si>
  <si>
    <t>04.04.2019 11:31:21</t>
  </si>
  <si>
    <t>04.04.2019 11:31:25</t>
  </si>
  <si>
    <t>04.04.2019 11:31:47</t>
  </si>
  <si>
    <t>04.04.2019 11:31:48</t>
  </si>
  <si>
    <t>04.04.2019 11:32:10</t>
  </si>
  <si>
    <t>04.04.2019 11:32:21</t>
  </si>
  <si>
    <t>04.04.2019 11:32:22</t>
  </si>
  <si>
    <t>04.04.2019 11:32:33</t>
  </si>
  <si>
    <t>04.04.2019 11:32:56</t>
  </si>
  <si>
    <t>04.04.2019 11:32:57</t>
  </si>
  <si>
    <t>04.04.2019 11:33:24</t>
  </si>
  <si>
    <t>04.04.2019 11:33:25</t>
  </si>
  <si>
    <t>04.04.2019 11:33:27</t>
  </si>
  <si>
    <t>04.04.2019 11:33:30</t>
  </si>
  <si>
    <t>04.04.2019 11:33:31</t>
  </si>
  <si>
    <t>04.04.2019 11:33:33</t>
  </si>
  <si>
    <t>04.04.2019 11:33:41</t>
  </si>
  <si>
    <t>04.04.2019 11:33:42</t>
  </si>
  <si>
    <t>04.04.2019 11:33:44</t>
  </si>
  <si>
    <t>04.04.2019 11:33:50</t>
  </si>
  <si>
    <t>04.04.2019 11:33:51</t>
  </si>
  <si>
    <t>04.04.2019 11:33:59</t>
  </si>
  <si>
    <t>04.04.2019 11:34:03</t>
  </si>
  <si>
    <t>04.04.2019 11:34:05</t>
  </si>
  <si>
    <t>04.04.2019 11:34:23</t>
  </si>
  <si>
    <t>04.04.2019 11:34:24</t>
  </si>
  <si>
    <t>04.04.2019 11:34:29</t>
  </si>
  <si>
    <t>04.04.2019 11:34:33</t>
  </si>
  <si>
    <t>04.04.2019 11:34:44</t>
  </si>
  <si>
    <t>04.04.2019 11:34:46</t>
  </si>
  <si>
    <t>04.04.2019 11:34:49</t>
  </si>
  <si>
    <t>04.04.2019 11:34:52</t>
  </si>
  <si>
    <t>04.04.2019 11:34:53</t>
  </si>
  <si>
    <t>04.04.2019 11:35:04</t>
  </si>
  <si>
    <t>04.04.2019 11:35:42</t>
  </si>
  <si>
    <t>04.04.2019 11:35:44</t>
  </si>
  <si>
    <t>04.04.2019 11:35:56</t>
  </si>
  <si>
    <t>04.04.2019 11:35:57</t>
  </si>
  <si>
    <t>04.04.2019 11:36:12</t>
  </si>
  <si>
    <t>04.04.2019 11:36:14</t>
  </si>
  <si>
    <t>04.04.2019 11:36:15</t>
  </si>
  <si>
    <t>04.04.2019 11:36:22</t>
  </si>
  <si>
    <t>04.04.2019 11:36:23</t>
  </si>
  <si>
    <t>04.04.2019 11:36:25</t>
  </si>
  <si>
    <t>04.04.2019 11:36:26</t>
  </si>
  <si>
    <t>04.04.2019 11:36:28</t>
  </si>
  <si>
    <t>04.04.2019 11:36:41</t>
  </si>
  <si>
    <t>04.04.2019 11:36:46</t>
  </si>
  <si>
    <t>04.04.2019 11:36:47</t>
  </si>
  <si>
    <t>04.04.2019 11:36:49</t>
  </si>
  <si>
    <t>04.04.2019 11:36:50</t>
  </si>
  <si>
    <t>04.04.2019 11:36:56</t>
  </si>
  <si>
    <t>04.04.2019 11:36:58</t>
  </si>
  <si>
    <t>04.04.2019 11:37:10</t>
  </si>
  <si>
    <t>04.04.2019 11:37:12</t>
  </si>
  <si>
    <t>04.04.2019 11:37:25</t>
  </si>
  <si>
    <t>04.04.2019 11:37:33</t>
  </si>
  <si>
    <t>04.04.2019 11:37:53</t>
  </si>
  <si>
    <t>04.04.2019 11:37:54</t>
  </si>
  <si>
    <t>04.04.2019 11:37:56</t>
  </si>
  <si>
    <t>04.04.2019 11:37:57</t>
  </si>
  <si>
    <t>04.04.2019 11:38:07</t>
  </si>
  <si>
    <t>04.04.2019 11:38:09</t>
  </si>
  <si>
    <t>04.04.2019 11:38:15</t>
  </si>
  <si>
    <t>04.04.2019 11:38:22</t>
  </si>
  <si>
    <t>04.04.2019 11:38:24</t>
  </si>
  <si>
    <t>04.04.2019 11:38:25</t>
  </si>
  <si>
    <t>04.04.2019 11:38:27</t>
  </si>
  <si>
    <t>04.04.2019 11:38:28</t>
  </si>
  <si>
    <t>04.04.2019 11:38:30</t>
  </si>
  <si>
    <t>04.04.2019 11:39:01</t>
  </si>
  <si>
    <t>04.04.2019 11:39:03</t>
  </si>
  <si>
    <t>04.04.2019 11:39:06</t>
  </si>
  <si>
    <t>04.04.2019 11:39:07</t>
  </si>
  <si>
    <t>04.04.2019 11:39:09</t>
  </si>
  <si>
    <t>04.04.2019 11:39:10</t>
  </si>
  <si>
    <t>04.04.2019 11:39:30</t>
  </si>
  <si>
    <t>04.04.2019 11:39:31</t>
  </si>
  <si>
    <t>04.04.2019 11:39:39</t>
  </si>
  <si>
    <t>04.04.2019 11:39:40</t>
  </si>
  <si>
    <t>04.04.2019 11:39:59</t>
  </si>
  <si>
    <t>04.04.2019 11:40:00</t>
  </si>
  <si>
    <t>04.04.2019 11:40:03</t>
  </si>
  <si>
    <t>04.04.2019 11:40:12</t>
  </si>
  <si>
    <t>04.04.2019 11:40:14</t>
  </si>
  <si>
    <t>04.04.2019 11:40:15</t>
  </si>
  <si>
    <t>04.04.2019 11:40:20</t>
  </si>
  <si>
    <t>04.04.2019 11:40:21</t>
  </si>
  <si>
    <t>04.04.2019 11:40:39</t>
  </si>
  <si>
    <t>04.04.2019 11:40:41</t>
  </si>
  <si>
    <t>04.04.2019 11:40:42</t>
  </si>
  <si>
    <t>04.04.2019 11:40:44</t>
  </si>
  <si>
    <t>04.04.2019 11:40:45</t>
  </si>
  <si>
    <t>04.04.2019 11:40:47</t>
  </si>
  <si>
    <t>04.04.2019 11:40:48</t>
  </si>
  <si>
    <t>04.04.2019 11:40:50</t>
  </si>
  <si>
    <t>04.04.2019 11:40:53</t>
  </si>
  <si>
    <t>04.04.2019 11:40:54</t>
  </si>
  <si>
    <t>04.04.2019 11:41:06</t>
  </si>
  <si>
    <t>04.04.2019 11:41:07</t>
  </si>
  <si>
    <t>04.04.2019 11:41:19</t>
  </si>
  <si>
    <t>04.04.2019 11:41:21</t>
  </si>
  <si>
    <t>04.04.2019 11:41:22</t>
  </si>
  <si>
    <t>04.04.2019 11:41:27</t>
  </si>
  <si>
    <t>04.04.2019 11:41:28</t>
  </si>
  <si>
    <t>04.04.2019 11:41:30</t>
  </si>
  <si>
    <t>04.04.2019 11:41:31</t>
  </si>
  <si>
    <t>04.04.2019 11:41:59</t>
  </si>
  <si>
    <t>04.04.2019 11:42:14</t>
  </si>
  <si>
    <t>04.04.2019 11:42:26</t>
  </si>
  <si>
    <t>04.04.2019 11:42:33</t>
  </si>
  <si>
    <t>04.04.2019 11:42:50</t>
  </si>
  <si>
    <t>04.04.2019 11:42:56</t>
  </si>
  <si>
    <t>04.04.2019 11:43:05</t>
  </si>
  <si>
    <t>04.04.2019 11:43:43</t>
  </si>
  <si>
    <t>04.04.2019 11:43:49</t>
  </si>
  <si>
    <t>04.04.2019 11:44:04</t>
  </si>
  <si>
    <t>04.04.2019 11:44:06</t>
  </si>
  <si>
    <t>04.04.2019 11:44:07</t>
  </si>
  <si>
    <t>04.04.2019 11:44:48</t>
  </si>
  <si>
    <t>04.04.2019 11:44:50</t>
  </si>
  <si>
    <t>04.04.2019 11:44:51</t>
  </si>
  <si>
    <t>04.04.2019 11:44:53</t>
  </si>
  <si>
    <t>04.04.2019 11:44:54</t>
  </si>
  <si>
    <t>04.04.2019 11:44:56</t>
  </si>
  <si>
    <t>04.04.2019 11:44:57</t>
  </si>
  <si>
    <t>04.04.2019 11:44:59</t>
  </si>
  <si>
    <t>04.04.2019 11:45:03</t>
  </si>
  <si>
    <t>04.04.2019 11:45:05</t>
  </si>
  <si>
    <t>04.04.2019 11:45:06</t>
  </si>
  <si>
    <t>04.04.2019 11:45:24</t>
  </si>
  <si>
    <t>04.04.2019 11:45:27</t>
  </si>
  <si>
    <t>04.04.2019 11:45:30</t>
  </si>
  <si>
    <t>04.04.2019 11:45:32</t>
  </si>
  <si>
    <t>04.04.2019 11:45:33</t>
  </si>
  <si>
    <t>04.04.2019 11:45:50</t>
  </si>
  <si>
    <t>04.04.2019 11:45:52</t>
  </si>
  <si>
    <t>04.04.2019 11:45:55</t>
  </si>
  <si>
    <t>04.04.2019 11:45:56</t>
  </si>
  <si>
    <t>04.04.2019 11:46:07</t>
  </si>
  <si>
    <t>04.04.2019 11:46:09</t>
  </si>
  <si>
    <t>04.04.2019 11:46:13</t>
  </si>
  <si>
    <t>04.04.2019 11:46:16</t>
  </si>
  <si>
    <t>04.04.2019 11:46:18</t>
  </si>
  <si>
    <t>04.04.2019 11:46:39</t>
  </si>
  <si>
    <t>04.04.2019 11:47:09</t>
  </si>
  <si>
    <t>04.04.2019 11:47:27</t>
  </si>
  <si>
    <t>04.04.2019 11:47:36</t>
  </si>
  <si>
    <t>04.04.2019 11:47:37</t>
  </si>
  <si>
    <t>04.04.2019 11:47:39</t>
  </si>
  <si>
    <t>04.04.2019 11:47:40</t>
  </si>
  <si>
    <t>04.04.2019 11:47:45</t>
  </si>
  <si>
    <t>04.04.2019 11:47:47</t>
  </si>
  <si>
    <t>04.04.2019 11:47:59</t>
  </si>
  <si>
    <t>04.04.2019 11:48:17</t>
  </si>
  <si>
    <t>04.04.2019 11:48:31</t>
  </si>
  <si>
    <t>04.04.2019 11:48:32</t>
  </si>
  <si>
    <t>04.04.2019 11:48:34</t>
  </si>
  <si>
    <t>04.04.2019 11:48:40</t>
  </si>
  <si>
    <t>04.04.2019 11:48:41</t>
  </si>
  <si>
    <t>04.04.2019 11:48:47</t>
  </si>
  <si>
    <t>04.04.2019 11:48:49</t>
  </si>
  <si>
    <t>04.04.2019 11:48:50</t>
  </si>
  <si>
    <t>04.04.2019 11:48:52</t>
  </si>
  <si>
    <t>04.04.2019 11:49:21</t>
  </si>
  <si>
    <t>04.04.2019 11:49:22</t>
  </si>
  <si>
    <t>04.04.2019 11:49:24</t>
  </si>
  <si>
    <t>04.04.2019 11:49:39</t>
  </si>
  <si>
    <t>04.04.2019 11:49:42</t>
  </si>
  <si>
    <t>04.04.2019 11:49:44</t>
  </si>
  <si>
    <t>04.04.2019 11:49:45</t>
  </si>
  <si>
    <t>04.04.2019 11:50:04</t>
  </si>
  <si>
    <t>04.04.2019 11:50:07</t>
  </si>
  <si>
    <t>04.04.2019 11:50:09</t>
  </si>
  <si>
    <t>04.04.2019 11:50:10</t>
  </si>
  <si>
    <t>04.04.2019 11:50:15</t>
  </si>
  <si>
    <t>04.04.2019 11:50:19</t>
  </si>
  <si>
    <t>04.04.2019 11:50:21</t>
  </si>
  <si>
    <t>04.04.2019 11:50:54</t>
  </si>
  <si>
    <t>04.04.2019 11:50:56</t>
  </si>
  <si>
    <t>04.04.2019 11:50:57</t>
  </si>
  <si>
    <t>04.04.2019 11:50:59</t>
  </si>
  <si>
    <t>04.04.2019 11:51:49</t>
  </si>
  <si>
    <t>04.04.2019 11:51:50</t>
  </si>
  <si>
    <t>04.04.2019 11:51:52</t>
  </si>
  <si>
    <t>04.04.2019 11:51:53</t>
  </si>
  <si>
    <t>04.04.2019 11:51:55</t>
  </si>
  <si>
    <t>04.04.2019 11:51:56</t>
  </si>
  <si>
    <t>04.04.2019 11:51:58</t>
  </si>
  <si>
    <t>04.04.2019 11:51:59</t>
  </si>
  <si>
    <t>04.04.2019 11:52:01</t>
  </si>
  <si>
    <t>04.04.2019 11:52:04</t>
  </si>
  <si>
    <t>04.04.2019 11:52:05</t>
  </si>
  <si>
    <t>04.04.2019 11:52:19</t>
  </si>
  <si>
    <t>04.04.2019 11:52:34</t>
  </si>
  <si>
    <t>04.04.2019 11:52:36</t>
  </si>
  <si>
    <t>04.04.2019 11:52:48</t>
  </si>
  <si>
    <t>04.04.2019 11:52:49</t>
  </si>
  <si>
    <t>04.04.2019 11:53:04</t>
  </si>
  <si>
    <t>04.04.2019 11:53:06</t>
  </si>
  <si>
    <t>04.04.2019 11:53:10</t>
  </si>
  <si>
    <t>04.04.2019 11:53:37</t>
  </si>
  <si>
    <t>04.04.2019 11:53:39</t>
  </si>
  <si>
    <t>04.04.2019 11:53:40</t>
  </si>
  <si>
    <t>04.04.2019 11:53:42</t>
  </si>
  <si>
    <t>04.04.2019 11:53:54</t>
  </si>
  <si>
    <t>04.04.2019 11:53:56</t>
  </si>
  <si>
    <t>04.04.2019 11:54:07</t>
  </si>
  <si>
    <t>04.04.2019 11:54:09</t>
  </si>
  <si>
    <t>04.04.2019 11:54:59</t>
  </si>
  <si>
    <t>04.04.2019 11:55:02</t>
  </si>
  <si>
    <t>04.04.2019 11:55:09</t>
  </si>
  <si>
    <t>04.04.2019 11:55:18</t>
  </si>
  <si>
    <t>04.04.2019 11:55:20</t>
  </si>
  <si>
    <t>04.04.2019 11:55:31</t>
  </si>
  <si>
    <t>04.04.2019 11:55:32</t>
  </si>
  <si>
    <t>04.04.2019 11:55:34</t>
  </si>
  <si>
    <t>04.04.2019 11:55:35</t>
  </si>
  <si>
    <t>04.04.2019 11:55:56</t>
  </si>
  <si>
    <t>04.04.2019 11:55:58</t>
  </si>
  <si>
    <t>04.04.2019 11:56:11</t>
  </si>
  <si>
    <t>04.04.2019 11:56:13</t>
  </si>
  <si>
    <t>04.04.2019 11:56:14</t>
  </si>
  <si>
    <t>04.04.2019 11:56:34</t>
  </si>
  <si>
    <t>04.04.2019 11:56:36</t>
  </si>
  <si>
    <t>04.04.2019 11:56:37</t>
  </si>
  <si>
    <t>04.04.2019 11:56:39</t>
  </si>
  <si>
    <t>04.04.2019 11:56:40</t>
  </si>
  <si>
    <t>04.04.2019 11:56:48</t>
  </si>
  <si>
    <t>04.04.2019 11:56:52</t>
  </si>
  <si>
    <t>04.04.2019 11:56:54</t>
  </si>
  <si>
    <t>04.04.2019 11:57:04</t>
  </si>
  <si>
    <t>04.04.2019 11:57:06</t>
  </si>
  <si>
    <t>04.04.2019 11:57:09</t>
  </si>
  <si>
    <t>04.04.2019 11:57:10</t>
  </si>
  <si>
    <t>04.04.2019 11:57:12</t>
  </si>
  <si>
    <t>04.04.2019 11:57:13</t>
  </si>
  <si>
    <t>04.04.2019 11:57:27</t>
  </si>
  <si>
    <t>04.04.2019 11:57:28</t>
  </si>
  <si>
    <t>04.04.2019 11:57:30</t>
  </si>
  <si>
    <t>04.04.2019 11:57:31</t>
  </si>
  <si>
    <t>04.04.2019 11:57:37</t>
  </si>
  <si>
    <t>04.04.2019 11:57:56</t>
  </si>
  <si>
    <t>04.04.2019 11:57:57</t>
  </si>
  <si>
    <t>04.04.2019 11:58:30</t>
  </si>
  <si>
    <t>04.04.2019 11:58:31</t>
  </si>
  <si>
    <t>04.04.2019 11:58:33</t>
  </si>
  <si>
    <t>04.04.2019 11:58:35</t>
  </si>
  <si>
    <t>04.04.2019 11:58:47</t>
  </si>
  <si>
    <t>04.04.2019 11:58:48</t>
  </si>
  <si>
    <t>04.04.2019 11:58:53</t>
  </si>
  <si>
    <t>04.04.2019 11:58:54</t>
  </si>
  <si>
    <t>04.04.2019 11:58:56</t>
  </si>
  <si>
    <t>04.04.2019 11:58:57</t>
  </si>
  <si>
    <t>04.04.2019 11:58:59</t>
  </si>
  <si>
    <t>04.04.2019 11:59:00</t>
  </si>
  <si>
    <t>04.04.2019 11:59:11</t>
  </si>
  <si>
    <t>04.04.2019 11:59:12</t>
  </si>
  <si>
    <t>04.04.2019 11:59:32</t>
  </si>
  <si>
    <t>04.04.2019 11:59:43</t>
  </si>
  <si>
    <t>04.04.2019 12:00:03</t>
  </si>
  <si>
    <t>04.04.2019 12:00:04</t>
  </si>
  <si>
    <t>04.04.2019 12:00:06</t>
  </si>
  <si>
    <t>04.04.2019 12:00:09</t>
  </si>
  <si>
    <t>04.04.2019 12:00:13</t>
  </si>
  <si>
    <t>04.04.2019 12:00:34</t>
  </si>
  <si>
    <t>04.04.2019 12:00:56</t>
  </si>
  <si>
    <t>04.04.2019 12:00:57</t>
  </si>
  <si>
    <t>04.04.2019 12:00:59</t>
  </si>
  <si>
    <t>04.04.2019 12:01:03</t>
  </si>
  <si>
    <t>04.04.2019 12:01:05</t>
  </si>
  <si>
    <t>04.04.2019 12:01:06</t>
  </si>
  <si>
    <t>04.04.2019 12:01:08</t>
  </si>
  <si>
    <t>04.04.2019 12:01:09</t>
  </si>
  <si>
    <t>04.04.2019 12:01:11</t>
  </si>
  <si>
    <t>04.04.2019 12:01:12</t>
  </si>
  <si>
    <t>04.04.2019 12:01:14</t>
  </si>
  <si>
    <t>04.04.2019 12:01:21</t>
  </si>
  <si>
    <t>04.04.2019 12:01:32</t>
  </si>
  <si>
    <t>04.04.2019 12:01:33</t>
  </si>
  <si>
    <t>04.04.2019 12:01:35</t>
  </si>
  <si>
    <t>04.04.2019 12:01:45</t>
  </si>
  <si>
    <t>04.04.2019 12:01:50</t>
  </si>
  <si>
    <t>04.04.2019 12:01:51</t>
  </si>
  <si>
    <t>04.04.2019 12:01:53</t>
  </si>
  <si>
    <t>04.04.2019 12:01:54</t>
  </si>
  <si>
    <t>04.04.2019 12:02:07</t>
  </si>
  <si>
    <t>04.04.2019 12:02:44</t>
  </si>
  <si>
    <t>04.04.2019 12:02:45</t>
  </si>
  <si>
    <t>04.04.2019 12:02:47</t>
  </si>
  <si>
    <t>04.04.2019 12:02:48</t>
  </si>
  <si>
    <t>04.04.2019 12:02:51</t>
  </si>
  <si>
    <t>04.04.2019 12:02:53</t>
  </si>
  <si>
    <t>04.04.2019 12:02:56</t>
  </si>
  <si>
    <t>04.04.2019 12:03:01</t>
  </si>
  <si>
    <t>04.04.2019 12:03:16</t>
  </si>
  <si>
    <t>04.04.2019 12:03:19</t>
  </si>
  <si>
    <t>04.04.2019 12:03:21</t>
  </si>
  <si>
    <t>04.04.2019 12:03:57</t>
  </si>
  <si>
    <t>04.04.2019 12:03:59</t>
  </si>
  <si>
    <t>04.04.2019 12:04:17</t>
  </si>
  <si>
    <t>04.04.2019 12:04:24</t>
  </si>
  <si>
    <t>04.04.2019 12:04:26</t>
  </si>
  <si>
    <t>04.04.2019 12:04:27</t>
  </si>
  <si>
    <t>04.04.2019 12:04:37</t>
  </si>
  <si>
    <t>04.04.2019 12:04:38</t>
  </si>
  <si>
    <t>04.04.2019 12:04:41</t>
  </si>
  <si>
    <t>04.04.2019 12:04:58</t>
  </si>
  <si>
    <t>04.04.2019 12:05:08</t>
  </si>
  <si>
    <t>04.04.2019 12:05:13</t>
  </si>
  <si>
    <t>04.04.2019 12:05:14</t>
  </si>
  <si>
    <t>04.04.2019 12:05:17</t>
  </si>
  <si>
    <t>04.04.2019 12:05:49</t>
  </si>
  <si>
    <t>04.04.2019 12:06:00</t>
  </si>
  <si>
    <t>04.04.2019 12:06:01</t>
  </si>
  <si>
    <t>04.04.2019 12:06:03</t>
  </si>
  <si>
    <t>04.04.2019 12:06:10</t>
  </si>
  <si>
    <t>04.04.2019 12:06:12</t>
  </si>
  <si>
    <t>04.04.2019 12:06:13</t>
  </si>
  <si>
    <t>04.04.2019 12:06:16</t>
  </si>
  <si>
    <t>04.04.2019 12:06:25</t>
  </si>
  <si>
    <t>04.04.2019 12:06:40</t>
  </si>
  <si>
    <t>04.04.2019 12:06:42</t>
  </si>
  <si>
    <t>04.04.2019 12:06:43</t>
  </si>
  <si>
    <t>04.04.2019 12:06:45</t>
  </si>
  <si>
    <t>04.04.2019 12:06:46</t>
  </si>
  <si>
    <t>04.04.2019 12:06:52</t>
  </si>
  <si>
    <t>04.04.2019 12:06:54</t>
  </si>
  <si>
    <t>04.04.2019 12:07:09</t>
  </si>
  <si>
    <t>04.04.2019 12:07:10</t>
  </si>
  <si>
    <t>04.04.2019 12:07:15</t>
  </si>
  <si>
    <t>04.04.2019 12:07:16</t>
  </si>
  <si>
    <t>04.04.2019 12:07:44</t>
  </si>
  <si>
    <t>04.04.2019 12:08:09</t>
  </si>
  <si>
    <t>04.04.2019 12:08:22</t>
  </si>
  <si>
    <t>04.04.2019 12:08:24</t>
  </si>
  <si>
    <t>04.04.2019 12:08:25</t>
  </si>
  <si>
    <t>04.04.2019 12:08:27</t>
  </si>
  <si>
    <t>04.04.2019 12:08:30</t>
  </si>
  <si>
    <t>04.04.2019 12:08:31</t>
  </si>
  <si>
    <t>04.04.2019 12:08:33</t>
  </si>
  <si>
    <t>04.04.2019 12:08:53</t>
  </si>
  <si>
    <t>04.04.2019 12:08:54</t>
  </si>
  <si>
    <t>04.04.2019 12:08:56</t>
  </si>
  <si>
    <t>04.04.2019 12:08:57</t>
  </si>
  <si>
    <t>04.04.2019 12:08:59</t>
  </si>
  <si>
    <t>04.04.2019 12:09:09</t>
  </si>
  <si>
    <t>04.04.2019 12:09:11</t>
  </si>
  <si>
    <t>04.04.2019 12:09:12</t>
  </si>
  <si>
    <t>04.04.2019 12:09:14</t>
  </si>
  <si>
    <t>04.04.2019 12:09:36</t>
  </si>
  <si>
    <t>04.04.2019 12:09:38</t>
  </si>
  <si>
    <t>04.04.2019 12:09:40</t>
  </si>
  <si>
    <t>04.04.2019 12:09:41</t>
  </si>
  <si>
    <t>04.04.2019 12:09:43</t>
  </si>
  <si>
    <t>04.04.2019 12:10:04</t>
  </si>
  <si>
    <t>04.04.2019 12:10:06</t>
  </si>
  <si>
    <t>04.04.2019 12:10:07</t>
  </si>
  <si>
    <t>04.04.2019 12:10:09</t>
  </si>
  <si>
    <t>04.04.2019 12:10:12</t>
  </si>
  <si>
    <t>04.04.2019 12:10:13</t>
  </si>
  <si>
    <t>04.04.2019 12:10:15</t>
  </si>
  <si>
    <t>04.04.2019 12:10:16</t>
  </si>
  <si>
    <t>04.04.2019 12:10:18</t>
  </si>
  <si>
    <t>04.04.2019 12:10:19</t>
  </si>
  <si>
    <t>04.04.2019 12:10:21</t>
  </si>
  <si>
    <t>04.04.2019 12:10:25</t>
  </si>
  <si>
    <t>04.04.2019 12:10:27</t>
  </si>
  <si>
    <t>04.04.2019 12:10:28</t>
  </si>
  <si>
    <t>04.04.2019 12:10:34</t>
  </si>
  <si>
    <t>04.04.2019 12:10:36</t>
  </si>
  <si>
    <t>04.04.2019 12:10:40</t>
  </si>
  <si>
    <t>04.04.2019 12:10:43</t>
  </si>
  <si>
    <t>04.04.2019 12:10:49</t>
  </si>
  <si>
    <t>04.04.2019 12:10:51</t>
  </si>
  <si>
    <t>04.04.2019 12:10:52</t>
  </si>
  <si>
    <t>04.04.2019 12:10:54</t>
  </si>
  <si>
    <t>04.04.2019 12:11:12</t>
  </si>
  <si>
    <t>04.04.2019 12:11:15</t>
  </si>
  <si>
    <t>04.04.2019 12:11:21</t>
  </si>
  <si>
    <t>04.04.2019 12:12:00</t>
  </si>
  <si>
    <t>04.04.2019 12:12:03</t>
  </si>
  <si>
    <t>04.04.2019 12:12:04</t>
  </si>
  <si>
    <t>04.04.2019 12:12:15</t>
  </si>
  <si>
    <t>04.04.2019 12:12:19</t>
  </si>
  <si>
    <t>04.04.2019 12:12:33</t>
  </si>
  <si>
    <t>04.04.2019 12:12:39</t>
  </si>
  <si>
    <t>04.04.2019 12:12:56</t>
  </si>
  <si>
    <t>04.04.2019 12:13:00</t>
  </si>
  <si>
    <t>04.04.2019 12:13:08</t>
  </si>
  <si>
    <t>04.04.2019 12:13:29</t>
  </si>
  <si>
    <t>04.04.2019 12:13:30</t>
  </si>
  <si>
    <t>04.04.2019 12:13:35</t>
  </si>
  <si>
    <t>04.04.2019 12:13:36</t>
  </si>
  <si>
    <t>04.04.2019 12:13:38</t>
  </si>
  <si>
    <t>04.04.2019 12:13:44</t>
  </si>
  <si>
    <t>04.04.2019 12:13:45</t>
  </si>
  <si>
    <t>04.04.2019 12:13:47</t>
  </si>
  <si>
    <t>04.04.2019 12:13:48</t>
  </si>
  <si>
    <t>04.04.2019 12:13:50</t>
  </si>
  <si>
    <t>04.04.2019 12:14:18</t>
  </si>
  <si>
    <t>04.04.2019 12:14:25</t>
  </si>
  <si>
    <t>04.04.2019 12:14:27</t>
  </si>
  <si>
    <t>04.04.2019 12:14:28</t>
  </si>
  <si>
    <t>04.04.2019 12:14:38</t>
  </si>
  <si>
    <t>04.04.2019 12:14:39</t>
  </si>
  <si>
    <t>04.04.2019 12:14:41</t>
  </si>
  <si>
    <t>04.04.2019 12:14:42</t>
  </si>
  <si>
    <t>04.04.2019 12:14:44</t>
  </si>
  <si>
    <t>04.04.2019 12:14:47</t>
  </si>
  <si>
    <t>04.04.2019 12:14:48</t>
  </si>
  <si>
    <t>04.04.2019 12:14:50</t>
  </si>
  <si>
    <t>04.04.2019 12:14:59</t>
  </si>
  <si>
    <t>04.04.2019 12:15:14</t>
  </si>
  <si>
    <t>04.04.2019 12:15:15</t>
  </si>
  <si>
    <t>04.04.2019 12:15:30</t>
  </si>
  <si>
    <t>04.04.2019 12:15:32</t>
  </si>
  <si>
    <t>04.04.2019 12:15:33</t>
  </si>
  <si>
    <t>04.04.2019 12:15:37</t>
  </si>
  <si>
    <t>04.04.2019 12:15:38</t>
  </si>
  <si>
    <t>04.04.2019 12:15:40</t>
  </si>
  <si>
    <t>04.04.2019 12:15:41</t>
  </si>
  <si>
    <t>04.04.2019 12:15:43</t>
  </si>
  <si>
    <t>04.04.2019 12:15:52</t>
  </si>
  <si>
    <t>04.04.2019 12:15:55</t>
  </si>
  <si>
    <t>04.04.2019 12:15:56</t>
  </si>
  <si>
    <t>04.04.2019 12:16:06</t>
  </si>
  <si>
    <t>04.04.2019 12:16:44</t>
  </si>
  <si>
    <t>04.04.2019 12:16:45</t>
  </si>
  <si>
    <t>04.04.2019 12:16:54</t>
  </si>
  <si>
    <t>04.04.2019 12:16:56</t>
  </si>
  <si>
    <t>04.04.2019 12:17:19</t>
  </si>
  <si>
    <t>04.04.2019 12:17:22</t>
  </si>
  <si>
    <t>04.04.2019 12:17:24</t>
  </si>
  <si>
    <t>04.04.2019 12:17:44</t>
  </si>
  <si>
    <t>04.04.2019 12:18:04</t>
  </si>
  <si>
    <t>04.04.2019 12:18:06</t>
  </si>
  <si>
    <t>04.04.2019 12:18:07</t>
  </si>
  <si>
    <t>04.04.2019 12:18:10</t>
  </si>
  <si>
    <t>04.04.2019 12:18:13</t>
  </si>
  <si>
    <t>04.04.2019 12:18:24</t>
  </si>
  <si>
    <t>04.04.2019 12:18:25</t>
  </si>
  <si>
    <t>04.04.2019 12:18:37</t>
  </si>
  <si>
    <t>04.04.2019 12:18:39</t>
  </si>
  <si>
    <t>04.04.2019 12:18:40</t>
  </si>
  <si>
    <t>04.04.2019 12:18:43</t>
  </si>
  <si>
    <t>04.04.2019 12:18:45</t>
  </si>
  <si>
    <t>04.04.2019 12:18:51</t>
  </si>
  <si>
    <t>04.04.2019 12:18:53</t>
  </si>
  <si>
    <t>04.04.2019 12:18:54</t>
  </si>
  <si>
    <t>04.04.2019 12:18:56</t>
  </si>
  <si>
    <t>04.04.2019 12:18:57</t>
  </si>
  <si>
    <t>04.04.2019 12:18:59</t>
  </si>
  <si>
    <t>04.04.2019 12:19:00</t>
  </si>
  <si>
    <t>04.04.2019 12:19:02</t>
  </si>
  <si>
    <t>04.04.2019 12:19:03</t>
  </si>
  <si>
    <t>04.04.2019 12:19:05</t>
  </si>
  <si>
    <t>04.04.2019 12:19:15</t>
  </si>
  <si>
    <t>04.04.2019 12:19:17</t>
  </si>
  <si>
    <t>04.04.2019 12:19:23</t>
  </si>
  <si>
    <t>04.04.2019 12:19:29</t>
  </si>
  <si>
    <t>04.04.2019 12:19:32</t>
  </si>
  <si>
    <t>04.04.2019 12:20:13</t>
  </si>
  <si>
    <t>04.04.2019 12:20:19</t>
  </si>
  <si>
    <t>04.04.2019 12:20:27</t>
  </si>
  <si>
    <t>04.04.2019 12:20:28</t>
  </si>
  <si>
    <t>04.04.2019 12:20:33</t>
  </si>
  <si>
    <t>04.04.2019 12:20:34</t>
  </si>
  <si>
    <t>04.04.2019 12:20:36</t>
  </si>
  <si>
    <t>04.04.2019 12:20:59</t>
  </si>
  <si>
    <t>04.04.2019 12:21:09</t>
  </si>
  <si>
    <t>04.04.2019 12:21:11</t>
  </si>
  <si>
    <t>04.04.2019 12:21:23</t>
  </si>
  <si>
    <t>04.04.2019 12:21:24</t>
  </si>
  <si>
    <t>04.04.2019 12:21:26</t>
  </si>
  <si>
    <t>04.04.2019 12:21:27</t>
  </si>
  <si>
    <t>04.04.2019 12:21:49</t>
  </si>
  <si>
    <t>04.04.2019 12:21:50</t>
  </si>
  <si>
    <t>04.04.2019 12:21:52</t>
  </si>
  <si>
    <t>04.04.2019 12:21:53</t>
  </si>
  <si>
    <t>04.04.2019 12:22:01</t>
  </si>
  <si>
    <t>04.04.2019 12:22:21</t>
  </si>
  <si>
    <t>04.04.2019 12:22:28</t>
  </si>
  <si>
    <t>04.04.2019 12:22:30</t>
  </si>
  <si>
    <t>04.04.2019 12:22:34</t>
  </si>
  <si>
    <t>04.04.2019 12:22:36</t>
  </si>
  <si>
    <t>04.04.2019 12:22:56</t>
  </si>
  <si>
    <t>04.04.2019 12:22:57</t>
  </si>
  <si>
    <t>04.04.2019 12:23:03</t>
  </si>
  <si>
    <t>04.04.2019 12:23:15</t>
  </si>
  <si>
    <t>04.04.2019 12:23:16</t>
  </si>
  <si>
    <t>04.04.2019 12:23:19</t>
  </si>
  <si>
    <t>04.04.2019 12:23:21</t>
  </si>
  <si>
    <t>04.04.2019 12:23:31</t>
  </si>
  <si>
    <t>04.04.2019 12:23:33</t>
  </si>
  <si>
    <t>04.04.2019 12:23:34</t>
  </si>
  <si>
    <t>04.04.2019 12:23:50</t>
  </si>
  <si>
    <t>04.04.2019 12:23:51</t>
  </si>
  <si>
    <t>04.04.2019 12:23:53</t>
  </si>
  <si>
    <t>04.04.2019 12:23:54</t>
  </si>
  <si>
    <t>04.04.2019 12:23:56</t>
  </si>
  <si>
    <t>04.04.2019 12:23:59</t>
  </si>
  <si>
    <t>04.04.2019 12:24:00</t>
  </si>
  <si>
    <t>04.04.2019 12:24:08</t>
  </si>
  <si>
    <t>04.04.2019 12:24:09</t>
  </si>
  <si>
    <t>04.04.2019 12:24:17</t>
  </si>
  <si>
    <t>04.04.2019 12:24:20</t>
  </si>
  <si>
    <t>04.04.2019 12:24:21</t>
  </si>
  <si>
    <t>04.04.2019 12:24:41</t>
  </si>
  <si>
    <t>04.04.2019 12:24:53</t>
  </si>
  <si>
    <t>04.04.2019 12:24:55</t>
  </si>
  <si>
    <t>04.04.2019 12:24:56</t>
  </si>
  <si>
    <t>04.04.2019 12:24:58</t>
  </si>
  <si>
    <t>04.04.2019 12:25:00</t>
  </si>
  <si>
    <t>04.04.2019 12:25:19</t>
  </si>
  <si>
    <t>04.04.2019 12:25:21</t>
  </si>
  <si>
    <t>04.04.2019 12:25:22</t>
  </si>
  <si>
    <t>04.04.2019 12:25:24</t>
  </si>
  <si>
    <t>04.04.2019 12:25:25</t>
  </si>
  <si>
    <t>04.04.2019 12:25:40</t>
  </si>
  <si>
    <t>04.04.2019 12:25:42</t>
  </si>
  <si>
    <t>04.04.2019 12:25:57</t>
  </si>
  <si>
    <t>04.04.2019 12:25:59</t>
  </si>
  <si>
    <t>04.04.2019 12:26:03</t>
  </si>
  <si>
    <t>04.04.2019 12:26:05</t>
  </si>
  <si>
    <t>04.04.2019 12:26:09</t>
  </si>
  <si>
    <t>04.04.2019 12:26:49</t>
  </si>
  <si>
    <t>04.04.2019 12:26:55</t>
  </si>
  <si>
    <t>04.04.2019 12:26:56</t>
  </si>
  <si>
    <t>04.04.2019 12:26:59</t>
  </si>
  <si>
    <t>04.04.2019 12:27:01</t>
  </si>
  <si>
    <t>04.04.2019 12:27:04</t>
  </si>
  <si>
    <t>04.04.2019 12:27:08</t>
  </si>
  <si>
    <t>04.04.2019 12:27:10</t>
  </si>
  <si>
    <t>04.04.2019 12:27:13</t>
  </si>
  <si>
    <t>04.04.2019 12:27:14</t>
  </si>
  <si>
    <t>04.04.2019 12:27:16</t>
  </si>
  <si>
    <t>04.04.2019 12:27:20</t>
  </si>
  <si>
    <t>04.04.2019 12:27:26</t>
  </si>
  <si>
    <t>04.04.2019 12:27:28</t>
  </si>
  <si>
    <t>04.04.2019 12:28:28</t>
  </si>
  <si>
    <t>04.04.2019 12:28:30</t>
  </si>
  <si>
    <t>04.04.2019 12:28:36</t>
  </si>
  <si>
    <t>04.04.2019 12:28:38</t>
  </si>
  <si>
    <t>04.04.2019 12:28:39</t>
  </si>
  <si>
    <t>04.04.2019 12:28:50</t>
  </si>
  <si>
    <t>04.04.2019 12:28:53</t>
  </si>
  <si>
    <t>04.04.2019 12:28:54</t>
  </si>
  <si>
    <t>04.04.2019 12:29:01</t>
  </si>
  <si>
    <t>04.04.2019 12:29:03</t>
  </si>
  <si>
    <t>04.04.2019 12:29:07</t>
  </si>
  <si>
    <t>04.04.2019 12:29:09</t>
  </si>
  <si>
    <t>04.04.2019 12:29:15</t>
  </si>
  <si>
    <t>04.04.2019 12:29:21</t>
  </si>
  <si>
    <t>04.04.2019 12:29:22</t>
  </si>
  <si>
    <t>04.04.2019 12:29:24</t>
  </si>
  <si>
    <t>04.04.2019 12:29:34</t>
  </si>
  <si>
    <t>04.04.2019 12:29:36</t>
  </si>
  <si>
    <t>04.04.2019 12:29:40</t>
  </si>
  <si>
    <t>04.04.2019 12:29:42</t>
  </si>
  <si>
    <t>04.04.2019 12:29:43</t>
  </si>
  <si>
    <t>04.04.2019 12:29:45</t>
  </si>
  <si>
    <t>04.04.2019 12:29:52</t>
  </si>
  <si>
    <t>04.04.2019 12:29:54</t>
  </si>
  <si>
    <t>04.04.2019 12:29:55</t>
  </si>
  <si>
    <t>04.04.2019 12:29:57</t>
  </si>
  <si>
    <t>04.04.2019 12:29:58</t>
  </si>
  <si>
    <t>04.04.2019 12:30:17</t>
  </si>
  <si>
    <t>04.04.2019 12:30:18</t>
  </si>
  <si>
    <t>04.04.2019 12:30:20</t>
  </si>
  <si>
    <t>04.04.2019 12:30:29</t>
  </si>
  <si>
    <t>04.04.2019 12:30:30</t>
  </si>
  <si>
    <t>04.04.2019 12:30:56</t>
  </si>
  <si>
    <t>04.04.2019 12:30:58</t>
  </si>
  <si>
    <t>04.04.2019 12:31:01</t>
  </si>
  <si>
    <t>04.04.2019 12:31:09</t>
  </si>
  <si>
    <t>04.04.2019 12:31:10</t>
  </si>
  <si>
    <t>04.04.2019 12:31:12</t>
  </si>
  <si>
    <t>04.04.2019 12:31:13</t>
  </si>
  <si>
    <t>04.04.2019 12:31:19</t>
  </si>
  <si>
    <t>04.04.2019 12:31:21</t>
  </si>
  <si>
    <t>04.04.2019 12:31:22</t>
  </si>
  <si>
    <t>04.04.2019 12:31:24</t>
  </si>
  <si>
    <t>04.04.2019 12:31:34</t>
  </si>
  <si>
    <t>04.04.2019 12:31:37</t>
  </si>
  <si>
    <t>04.04.2019 12:31:39</t>
  </si>
  <si>
    <t>04.04.2019 12:31:45</t>
  </si>
  <si>
    <t>04.04.2019 12:31:57</t>
  </si>
  <si>
    <t>04.04.2019 12:32:05</t>
  </si>
  <si>
    <t>04.04.2019 12:32:06</t>
  </si>
  <si>
    <t>04.04.2019 12:32:09</t>
  </si>
  <si>
    <t>04.04.2019 12:32:11</t>
  </si>
  <si>
    <t>04.04.2019 12:32:15</t>
  </si>
  <si>
    <t>04.04.2019 12:32:17</t>
  </si>
  <si>
    <t>04.04.2019 12:32:20</t>
  </si>
  <si>
    <t>04.04.2019 12:32:23</t>
  </si>
  <si>
    <t>04.04.2019 12:32:24</t>
  </si>
  <si>
    <t>04.04.2019 12:32:26</t>
  </si>
  <si>
    <t>04.04.2019 12:32:33</t>
  </si>
  <si>
    <t>04.04.2019 12:33:16</t>
  </si>
  <si>
    <t>04.04.2019 12:34:03</t>
  </si>
  <si>
    <t>04.04.2019 12:34:04</t>
  </si>
  <si>
    <t>04.04.2019 12:34:06</t>
  </si>
  <si>
    <t>04.04.2019 12:34:19</t>
  </si>
  <si>
    <t>04.04.2019 12:34:21</t>
  </si>
  <si>
    <t>04.04.2019 12:34:39</t>
  </si>
  <si>
    <t>04.04.2019 12:34:40</t>
  </si>
  <si>
    <t>04.04.2019 12:34:50</t>
  </si>
  <si>
    <t>04.04.2019 12:34:56</t>
  </si>
  <si>
    <t>04.04.2019 12:35:08</t>
  </si>
  <si>
    <t>04.04.2019 12:35:11</t>
  </si>
  <si>
    <t>04.04.2019 12:35:14</t>
  </si>
  <si>
    <t>04.04.2019 12:35:15</t>
  </si>
  <si>
    <t>04.04.2019 12:35:20</t>
  </si>
  <si>
    <t>04.04.2019 12:35:39</t>
  </si>
  <si>
    <t>04.04.2019 12:35:41</t>
  </si>
  <si>
    <t>04.04.2019 12:35:42</t>
  </si>
  <si>
    <t>04.04.2019 12:35:49</t>
  </si>
  <si>
    <t>04.04.2019 12:35:56</t>
  </si>
  <si>
    <t>04.04.2019 12:35:58</t>
  </si>
  <si>
    <t>04.04.2019 12:35:59</t>
  </si>
  <si>
    <t>04.04.2019 12:36:16</t>
  </si>
  <si>
    <t>04.04.2019 12:36:17</t>
  </si>
  <si>
    <t>04.04.2019 12:37:10</t>
  </si>
  <si>
    <t>04.04.2019 12:37:13</t>
  </si>
  <si>
    <t>04.04.2019 12:37:15</t>
  </si>
  <si>
    <t>04.04.2019 12:37:18</t>
  </si>
  <si>
    <t>04.04.2019 12:37:19</t>
  </si>
  <si>
    <t>04.04.2019 12:37:24</t>
  </si>
  <si>
    <t>04.04.2019 12:37:25</t>
  </si>
  <si>
    <t>04.04.2019 12:37:27</t>
  </si>
  <si>
    <t>04.04.2019 12:37:31</t>
  </si>
  <si>
    <t>04.04.2019 12:37:33</t>
  </si>
  <si>
    <t>04.04.2019 12:37:36</t>
  </si>
  <si>
    <t>04.04.2019 12:37:45</t>
  </si>
  <si>
    <t>04.04.2019 12:37:46</t>
  </si>
  <si>
    <t>04.04.2019 12:37:51</t>
  </si>
  <si>
    <t>04.04.2019 12:37:52</t>
  </si>
  <si>
    <t>04.04.2019 12:38:13</t>
  </si>
  <si>
    <t>04.04.2019 12:38:15</t>
  </si>
  <si>
    <t>04.04.2019 12:38:16</t>
  </si>
  <si>
    <t>04.04.2019 12:39:04</t>
  </si>
  <si>
    <t>04.04.2019 12:39:25</t>
  </si>
  <si>
    <t>04.04.2019 12:39:50</t>
  </si>
  <si>
    <t>04.04.2019 12:39:51</t>
  </si>
  <si>
    <t>04.04.2019 12:39:53</t>
  </si>
  <si>
    <t>04.04.2019 12:39:54</t>
  </si>
  <si>
    <t>04.04.2019 12:39:56</t>
  </si>
  <si>
    <t>04.04.2019 12:40:06</t>
  </si>
  <si>
    <t>04.04.2019 12:40:07</t>
  </si>
  <si>
    <t>04.04.2019 12:40:19</t>
  </si>
  <si>
    <t>04.04.2019 12:40:34</t>
  </si>
  <si>
    <t>04.04.2019 12:40:53</t>
  </si>
  <si>
    <t>04.04.2019 12:40:54</t>
  </si>
  <si>
    <t>04.04.2019 12:41:12</t>
  </si>
  <si>
    <t>04.04.2019 12:41:13</t>
  </si>
  <si>
    <t>04.04.2019 12:41:15</t>
  </si>
  <si>
    <t>04.04.2019 12:41:16</t>
  </si>
  <si>
    <t>04.04.2019 12:41:18</t>
  </si>
  <si>
    <t>04.04.2019 12:41:19</t>
  </si>
  <si>
    <t>04.04.2019 12:41:21</t>
  </si>
  <si>
    <t>04.04.2019 12:41:22</t>
  </si>
  <si>
    <t>04.04.2019 12:41:37</t>
  </si>
  <si>
    <t>04.04.2019 12:41:50</t>
  </si>
  <si>
    <t>04.04.2019 12:41:51</t>
  </si>
  <si>
    <t>04.04.2019 12:41:53</t>
  </si>
  <si>
    <t>04.04.2019 12:41:56</t>
  </si>
  <si>
    <t>04.04.2019 12:41:57</t>
  </si>
  <si>
    <t>04.04.2019 12:41:59</t>
  </si>
  <si>
    <t>04.04.2019 12:42:05</t>
  </si>
  <si>
    <t>04.04.2019 12:42:08</t>
  </si>
  <si>
    <t>04.04.2019 12:42:09</t>
  </si>
  <si>
    <t>04.04.2019 12:42:11</t>
  </si>
  <si>
    <t>04.04.2019 12:42:17</t>
  </si>
  <si>
    <t>04.04.2019 12:42:20</t>
  </si>
  <si>
    <t>04.04.2019 12:42:21</t>
  </si>
  <si>
    <t>04.04.2019 12:42:23</t>
  </si>
  <si>
    <t>04.04.2019 12:42:29</t>
  </si>
  <si>
    <t>04.04.2019 12:42:36</t>
  </si>
  <si>
    <t>04.04.2019 12:42:38</t>
  </si>
  <si>
    <t>04.04.2019 12:42:54</t>
  </si>
  <si>
    <t>04.04.2019 12:42:56</t>
  </si>
  <si>
    <t>04.04.2019 12:43:43</t>
  </si>
  <si>
    <t>04.04.2019 12:43:45</t>
  </si>
  <si>
    <t>04.04.2019 12:43:46</t>
  </si>
  <si>
    <t>04.04.2019 12:43:48</t>
  </si>
  <si>
    <t>04.04.2019 12:43:49</t>
  </si>
  <si>
    <t>04.04.2019 12:43:58</t>
  </si>
  <si>
    <t>04.04.2019 12:44:00</t>
  </si>
  <si>
    <t>04.04.2019 12:44:01</t>
  </si>
  <si>
    <t>04.04.2019 12:44:09</t>
  </si>
  <si>
    <t>04.04.2019 12:44:10</t>
  </si>
  <si>
    <t>04.04.2019 12:44:15</t>
  </si>
  <si>
    <t>04.04.2019 12:44:30</t>
  </si>
  <si>
    <t>04.04.2019 12:44:31</t>
  </si>
  <si>
    <t>04.04.2019 12:44:36</t>
  </si>
  <si>
    <t>04.04.2019 12:44:37</t>
  </si>
  <si>
    <t>04.04.2019 12:44:39</t>
  </si>
  <si>
    <t>04.04.2019 12:44:40</t>
  </si>
  <si>
    <t>04.04.2019 12:44:42</t>
  </si>
  <si>
    <t>04.04.2019 12:44:45</t>
  </si>
  <si>
    <t>04.04.2019 12:44:56</t>
  </si>
  <si>
    <t>04.04.2019 12:44:57</t>
  </si>
  <si>
    <t>04.04.2019 12:44:59</t>
  </si>
  <si>
    <t>04.04.2019 12:45:00</t>
  </si>
  <si>
    <t>04.04.2019 12:45:09</t>
  </si>
  <si>
    <t>04.04.2019 12:45:11</t>
  </si>
  <si>
    <t>04.04.2019 12:45:12</t>
  </si>
  <si>
    <t>04.04.2019 12:45:14</t>
  </si>
  <si>
    <t>04.04.2019 12:45:27</t>
  </si>
  <si>
    <t>04.04.2019 12:45:29</t>
  </si>
  <si>
    <t>04.04.2019 12:45:30</t>
  </si>
  <si>
    <t>04.04.2019 12:45:32</t>
  </si>
  <si>
    <t>04.04.2019 12:45:33</t>
  </si>
  <si>
    <t>04.04.2019 12:45:35</t>
  </si>
  <si>
    <t>04.04.2019 12:45:36</t>
  </si>
  <si>
    <t>04.04.2019 12:45:44</t>
  </si>
  <si>
    <t>04.04.2019 12:45:45</t>
  </si>
  <si>
    <t>04.04.2019 12:45:47</t>
  </si>
  <si>
    <t>04.04.2019 12:45:50</t>
  </si>
  <si>
    <t>04.04.2019 12:45:53</t>
  </si>
  <si>
    <t>04.04.2019 12:45:54</t>
  </si>
  <si>
    <t>04.04.2019 12:46:12</t>
  </si>
  <si>
    <t>04.04.2019 12:46:13</t>
  </si>
  <si>
    <t>04.04.2019 12:46:15</t>
  </si>
  <si>
    <t>04.04.2019 12:46:36</t>
  </si>
  <si>
    <t>04.04.2019 12:46:38</t>
  </si>
  <si>
    <t>04.04.2019 12:46:44</t>
  </si>
  <si>
    <t>04.04.2019 12:47:13</t>
  </si>
  <si>
    <t>04.04.2019 12:47:15</t>
  </si>
  <si>
    <t>04.04.2019 12:47:28</t>
  </si>
  <si>
    <t>04.04.2019 12:47:30</t>
  </si>
  <si>
    <t>04.04.2019 12:47:31</t>
  </si>
  <si>
    <t>04.04.2019 12:47:33</t>
  </si>
  <si>
    <t>04.04.2019 12:47:37</t>
  </si>
  <si>
    <t>04.04.2019 12:47:43</t>
  </si>
  <si>
    <t>04.04.2019 12:47:45</t>
  </si>
  <si>
    <t>04.04.2019 12:47:46</t>
  </si>
  <si>
    <t>04.04.2019 12:47:51</t>
  </si>
  <si>
    <t>04.04.2019 12:47:52</t>
  </si>
  <si>
    <t>04.04.2019 12:48:03</t>
  </si>
  <si>
    <t>04.04.2019 12:48:18</t>
  </si>
  <si>
    <t>04.04.2019 12:48:19</t>
  </si>
  <si>
    <t>04.04.2019 12:48:39</t>
  </si>
  <si>
    <t>04.04.2019 12:48:48</t>
  </si>
  <si>
    <t>04.04.2019 12:48:50</t>
  </si>
  <si>
    <t>04.04.2019 12:48:51</t>
  </si>
  <si>
    <t>04.04.2019 12:48:53</t>
  </si>
  <si>
    <t>04.04.2019 12:48:54</t>
  </si>
  <si>
    <t>04.04.2019 12:49:00</t>
  </si>
  <si>
    <t>04.04.2019 12:49:01</t>
  </si>
  <si>
    <t>04.04.2019 12:49:03</t>
  </si>
  <si>
    <t>04.04.2019 12:49:15</t>
  </si>
  <si>
    <t>04.04.2019 12:49:16</t>
  </si>
  <si>
    <t>04.04.2019 12:49:28</t>
  </si>
  <si>
    <t>04.04.2019 12:49:31</t>
  </si>
  <si>
    <t>04.04.2019 12:49:43</t>
  </si>
  <si>
    <t>04.04.2019 12:49:45</t>
  </si>
  <si>
    <t>04.04.2019 12:49:48</t>
  </si>
  <si>
    <t>04.04.2019 12:49:54</t>
  </si>
  <si>
    <t>04.04.2019 12:49:56</t>
  </si>
  <si>
    <t>04.04.2019 12:49:57</t>
  </si>
  <si>
    <t>04.04.2019 12:50:03</t>
  </si>
  <si>
    <t>04.04.2019 12:50:04</t>
  </si>
  <si>
    <t>04.04.2019 12:50:06</t>
  </si>
  <si>
    <t>04.04.2019 12:50:07</t>
  </si>
  <si>
    <t>04.04.2019 12:50:09</t>
  </si>
  <si>
    <t>04.04.2019 12:50:10</t>
  </si>
  <si>
    <t>04.04.2019 12:50:12</t>
  </si>
  <si>
    <t>04.04.2019 12:50:24</t>
  </si>
  <si>
    <t>04.04.2019 12:50:25</t>
  </si>
  <si>
    <t>04.04.2019 12:50:39</t>
  </si>
  <si>
    <t>04.04.2019 12:50:40</t>
  </si>
  <si>
    <t>04.04.2019 12:50:42</t>
  </si>
  <si>
    <t>04.04.2019 12:50:43</t>
  </si>
  <si>
    <t>04.04.2019 12:50:49</t>
  </si>
  <si>
    <t>04.04.2019 12:50:51</t>
  </si>
  <si>
    <t>04.04.2019 12:50:57</t>
  </si>
  <si>
    <t>04.04.2019 12:50:59</t>
  </si>
  <si>
    <t>04.04.2019 12:51:00</t>
  </si>
  <si>
    <t>04.04.2019 12:51:02</t>
  </si>
  <si>
    <t>04.04.2019 12:51:03</t>
  </si>
  <si>
    <t>04.04.2019 12:51:05</t>
  </si>
  <si>
    <t>04.04.2019 12:51:06</t>
  </si>
  <si>
    <t>04.04.2019 12:51:17</t>
  </si>
  <si>
    <t>04.04.2019 12:51:18</t>
  </si>
  <si>
    <t>04.04.2019 12:51:20</t>
  </si>
  <si>
    <t>04.04.2019 12:51:21</t>
  </si>
  <si>
    <t>04.04.2019 12:51:23</t>
  </si>
  <si>
    <t>04.04.2019 12:51:32</t>
  </si>
  <si>
    <t>04.04.2019 12:51:33</t>
  </si>
  <si>
    <t>04.04.2019 12:51:35</t>
  </si>
  <si>
    <t>04.04.2019 12:51:36</t>
  </si>
  <si>
    <t>04.04.2019 12:51:38</t>
  </si>
  <si>
    <t>04.04.2019 12:51:47</t>
  </si>
  <si>
    <t>04.04.2019 12:51:48</t>
  </si>
  <si>
    <t>04.04.2019 12:51:50</t>
  </si>
  <si>
    <t>04.04.2019 12:51:51</t>
  </si>
  <si>
    <t>04.04.2019 12:51:53</t>
  </si>
  <si>
    <t>04.04.2019 12:52:30</t>
  </si>
  <si>
    <t>04.04.2019 12:52:48</t>
  </si>
  <si>
    <t>04.04.2019 12:52:53</t>
  </si>
  <si>
    <t>04.04.2019 12:53:15</t>
  </si>
  <si>
    <t>04.04.2019 12:53:18</t>
  </si>
  <si>
    <t>04.04.2019 12:53:25</t>
  </si>
  <si>
    <t>04.04.2019 12:53:27</t>
  </si>
  <si>
    <t>04.04.2019 12:53:36</t>
  </si>
  <si>
    <t>04.04.2019 12:53:37</t>
  </si>
  <si>
    <t>04.04.2019 12:53:39</t>
  </si>
  <si>
    <t>04.04.2019 12:53:42</t>
  </si>
  <si>
    <t>04.04.2019 12:53:56</t>
  </si>
  <si>
    <t>04.04.2019 12:53:57</t>
  </si>
  <si>
    <t>04.04.2019 12:54:21</t>
  </si>
  <si>
    <t>04.04.2019 12:54:31</t>
  </si>
  <si>
    <t>04.04.2019 12:54:33</t>
  </si>
  <si>
    <t>04.04.2019 12:54:36</t>
  </si>
  <si>
    <t>04.04.2019 12:54:37</t>
  </si>
  <si>
    <t>04.04.2019 12:54:40</t>
  </si>
  <si>
    <t>04.04.2019 12:54:42</t>
  </si>
  <si>
    <t>04.04.2019 12:54:48</t>
  </si>
  <si>
    <t>04.04.2019 12:54:50</t>
  </si>
  <si>
    <t>04.04.2019 12:54:51</t>
  </si>
  <si>
    <t>04.04.2019 12:54:53</t>
  </si>
  <si>
    <t>04.04.2019 12:54:57</t>
  </si>
  <si>
    <t>04.04.2019 12:54:59</t>
  </si>
  <si>
    <t>04.04.2019 12:55:35</t>
  </si>
  <si>
    <t>04.04.2019 12:55:37</t>
  </si>
  <si>
    <t>04.04.2019 12:56:10</t>
  </si>
  <si>
    <t>04.04.2019 12:56:13</t>
  </si>
  <si>
    <t>04.04.2019 12:56:16</t>
  </si>
  <si>
    <t>04.04.2019 12:56:18</t>
  </si>
  <si>
    <t>04.04.2019 12:56:28</t>
  </si>
  <si>
    <t>04.04.2019 12:56:42</t>
  </si>
  <si>
    <t>04.04.2019 12:57:10</t>
  </si>
  <si>
    <t>04.04.2019 12:57:12</t>
  </si>
  <si>
    <t>04.04.2019 12:57:13</t>
  </si>
  <si>
    <t>04.04.2019 12:57:15</t>
  </si>
  <si>
    <t>04.04.2019 12:57:16</t>
  </si>
  <si>
    <t>04.04.2019 12:57:33</t>
  </si>
  <si>
    <t>04.04.2019 12:58:01</t>
  </si>
  <si>
    <t>04.04.2019 12:58:19</t>
  </si>
  <si>
    <t>04.04.2019 12:58:21</t>
  </si>
  <si>
    <t>04.04.2019 12:58:28</t>
  </si>
  <si>
    <t>04.04.2019 12:58:30</t>
  </si>
  <si>
    <t>04.04.2019 12:58:33</t>
  </si>
  <si>
    <t>04.04.2019 12:59:06</t>
  </si>
  <si>
    <t>04.04.2019 12:59:07</t>
  </si>
  <si>
    <t>04.04.2019 12:59:15</t>
  </si>
  <si>
    <t>04.04.2019 12:59:30</t>
  </si>
  <si>
    <t>04.04.2019 12:59:56</t>
  </si>
  <si>
    <t>04.04.2019 12:59:57</t>
  </si>
  <si>
    <t>04.04.2019 12:59:59</t>
  </si>
  <si>
    <t>04.04.2019 13:00:08</t>
  </si>
  <si>
    <t>04.04.2019 13:00:24</t>
  </si>
  <si>
    <t>04.04.2019 13:00:26</t>
  </si>
  <si>
    <t>04.04.2019 13:00:27</t>
  </si>
  <si>
    <t>04.04.2019 13:00:29</t>
  </si>
  <si>
    <t>04.04.2019 13:01:09</t>
  </si>
  <si>
    <t>04.04.2019 13:01:10</t>
  </si>
  <si>
    <t>04.04.2019 13:01:39</t>
  </si>
  <si>
    <t>04.04.2019 13:02:15</t>
  </si>
  <si>
    <t>04.04.2019 13:02:16</t>
  </si>
  <si>
    <t>04.04.2019 13:02:33</t>
  </si>
  <si>
    <t>04.04.2019 13:02:34</t>
  </si>
  <si>
    <t>04.04.2019 13:02:36</t>
  </si>
  <si>
    <t>04.04.2019 13:02:44</t>
  </si>
  <si>
    <t>04.04.2019 13:02:54</t>
  </si>
  <si>
    <t>04.04.2019 13:02:56</t>
  </si>
  <si>
    <t>04.04.2019 13:02:57</t>
  </si>
  <si>
    <t>04.04.2019 13:02:59</t>
  </si>
  <si>
    <t>04.04.2019 13:03:05</t>
  </si>
  <si>
    <t>04.04.2019 13:03:06</t>
  </si>
  <si>
    <t>04.04.2019 13:03:18</t>
  </si>
  <si>
    <t>04.04.2019 13:03:20</t>
  </si>
  <si>
    <t>04.04.2019 13:03:21</t>
  </si>
  <si>
    <t>04.04.2019 13:03:29</t>
  </si>
  <si>
    <t>04.04.2019 13:03:39</t>
  </si>
  <si>
    <t>04.04.2019 13:03:41</t>
  </si>
  <si>
    <t>04.04.2019 13:03:42</t>
  </si>
  <si>
    <t>04.04.2019 13:03:44</t>
  </si>
  <si>
    <t>04.04.2019 13:03:45</t>
  </si>
  <si>
    <t>04.04.2019 13:03:47</t>
  </si>
  <si>
    <t>04.04.2019 13:03:58</t>
  </si>
  <si>
    <t>04.04.2019 13:03:59</t>
  </si>
  <si>
    <t>04.04.2019 13:04:01</t>
  </si>
  <si>
    <t>04.04.2019 13:04:02</t>
  </si>
  <si>
    <t>04.04.2019 13:04:04</t>
  </si>
  <si>
    <t>04.04.2019 13:04:05</t>
  </si>
  <si>
    <t>04.04.2019 13:04:08</t>
  </si>
  <si>
    <t>04.04.2019 13:04:10</t>
  </si>
  <si>
    <t>04.04.2019 13:04:22</t>
  </si>
  <si>
    <t>04.04.2019 13:04:23</t>
  </si>
  <si>
    <t>04.04.2019 13:04:52</t>
  </si>
  <si>
    <t>04.04.2019 13:04:54</t>
  </si>
  <si>
    <t>04.04.2019 13:05:01</t>
  </si>
  <si>
    <t>04.04.2019 13:05:03</t>
  </si>
  <si>
    <t>04.04.2019 13:05:36</t>
  </si>
  <si>
    <t>04.04.2019 13:05:44</t>
  </si>
  <si>
    <t>04.04.2019 13:05:45</t>
  </si>
  <si>
    <t>04.04.2019 13:05:48</t>
  </si>
  <si>
    <t>04.04.2019 13:05:51</t>
  </si>
  <si>
    <t>04.04.2019 13:05:56</t>
  </si>
  <si>
    <t>04.04.2019 13:05:59</t>
  </si>
  <si>
    <t>04.04.2019 13:06:00</t>
  </si>
  <si>
    <t>04.04.2019 13:06:02</t>
  </si>
  <si>
    <t>04.04.2019 13:06:14</t>
  </si>
  <si>
    <t>04.04.2019 13:06:15</t>
  </si>
  <si>
    <t>04.04.2019 13:06:17</t>
  </si>
  <si>
    <t>04.04.2019 13:06:21</t>
  </si>
  <si>
    <t>04.04.2019 13:06:59</t>
  </si>
  <si>
    <t>04.04.2019 13:07:10</t>
  </si>
  <si>
    <t>04.04.2019 13:07:11</t>
  </si>
  <si>
    <t>04.04.2019 13:07:34</t>
  </si>
  <si>
    <t>04.04.2019 13:07:36</t>
  </si>
  <si>
    <t>04.04.2019 13:07:37</t>
  </si>
  <si>
    <t>04.04.2019 13:07:39</t>
  </si>
  <si>
    <t>04.04.2019 13:07:42</t>
  </si>
  <si>
    <t>04.04.2019 13:07:43</t>
  </si>
  <si>
    <t>04.04.2019 13:07:45</t>
  </si>
  <si>
    <t>04.04.2019 13:07:48</t>
  </si>
  <si>
    <t>04.04.2019 13:07:49</t>
  </si>
  <si>
    <t>04.04.2019 13:07:51</t>
  </si>
  <si>
    <t>04.04.2019 13:07:58</t>
  </si>
  <si>
    <t>04.04.2019 13:08:00</t>
  </si>
  <si>
    <t>04.04.2019 13:08:07</t>
  </si>
  <si>
    <t>04.04.2019 13:08:09</t>
  </si>
  <si>
    <t>04.04.2019 13:08:10</t>
  </si>
  <si>
    <t>04.04.2019 13:08:12</t>
  </si>
  <si>
    <t>04.04.2019 13:08:47</t>
  </si>
  <si>
    <t>04.04.2019 13:08:51</t>
  </si>
  <si>
    <t>04.04.2019 13:08:59</t>
  </si>
  <si>
    <t>04.04.2019 13:09:02</t>
  </si>
  <si>
    <t>04.04.2019 13:09:03</t>
  </si>
  <si>
    <t>04.04.2019 13:09:05</t>
  </si>
  <si>
    <t>04.04.2019 13:09:06</t>
  </si>
  <si>
    <t>04.04.2019 13:09:08</t>
  </si>
  <si>
    <t>04.04.2019 13:09:31</t>
  </si>
  <si>
    <t>04.04.2019 13:09:32</t>
  </si>
  <si>
    <t>04.04.2019 13:09:37</t>
  </si>
  <si>
    <t>04.04.2019 13:09:38</t>
  </si>
  <si>
    <t>04.04.2019 13:09:40</t>
  </si>
  <si>
    <t>04.04.2019 13:09:41</t>
  </si>
  <si>
    <t>04.04.2019 13:09:43</t>
  </si>
  <si>
    <t>04.04.2019 13:09:47</t>
  </si>
  <si>
    <t>04.04.2019 13:09:49</t>
  </si>
  <si>
    <t>04.04.2019 13:09:50</t>
  </si>
  <si>
    <t>04.04.2019 13:09:52</t>
  </si>
  <si>
    <t>04.04.2019 13:09:53</t>
  </si>
  <si>
    <t>04.04.2019 13:09:55</t>
  </si>
  <si>
    <t>04.04.2019 13:09:56</t>
  </si>
  <si>
    <t>04.04.2019 13:09:58</t>
  </si>
  <si>
    <t>04.04.2019 13:10:15</t>
  </si>
  <si>
    <t>04.04.2019 13:10:16</t>
  </si>
  <si>
    <t>04.04.2019 13:10:18</t>
  </si>
  <si>
    <t>04.04.2019 13:10:19</t>
  </si>
  <si>
    <t>04.04.2019 13:10:21</t>
  </si>
  <si>
    <t>04.04.2019 13:10:30</t>
  </si>
  <si>
    <t>04.04.2019 13:10:31</t>
  </si>
  <si>
    <t>04.04.2019 13:10:59</t>
  </si>
  <si>
    <t>04.04.2019 13:11:14</t>
  </si>
  <si>
    <t>04.04.2019 13:11:20</t>
  </si>
  <si>
    <t>04.04.2019 13:11:26</t>
  </si>
  <si>
    <t>04.04.2019 13:11:27</t>
  </si>
  <si>
    <t>04.04.2019 13:11:41</t>
  </si>
  <si>
    <t>04.04.2019 13:11:56</t>
  </si>
  <si>
    <t>04.04.2019 13:11:58</t>
  </si>
  <si>
    <t>04.04.2019 13:12:04</t>
  </si>
  <si>
    <t>04.04.2019 13:12:08</t>
  </si>
  <si>
    <t>04.04.2019 13:12:11</t>
  </si>
  <si>
    <t>04.04.2019 13:12:13</t>
  </si>
  <si>
    <t>04.04.2019 13:12:17</t>
  </si>
  <si>
    <t>04.04.2019 13:12:19</t>
  </si>
  <si>
    <t>04.04.2019 13:12:39</t>
  </si>
  <si>
    <t>04.04.2019 13:12:49</t>
  </si>
  <si>
    <t>04.04.2019 13:12:51</t>
  </si>
  <si>
    <t>04.04.2019 13:13:01</t>
  </si>
  <si>
    <t>04.04.2019 13:13:06</t>
  </si>
  <si>
    <t>04.04.2019 13:13:07</t>
  </si>
  <si>
    <t>04.04.2019 13:13:09</t>
  </si>
  <si>
    <t>04.04.2019 13:13:19</t>
  </si>
  <si>
    <t>04.04.2019 13:13:22</t>
  </si>
  <si>
    <t>04.04.2019 13:13:25</t>
  </si>
  <si>
    <t>04.04.2019 13:13:42</t>
  </si>
  <si>
    <t>04.04.2019 13:13:43</t>
  </si>
  <si>
    <t>04.04.2019 13:13:45</t>
  </si>
  <si>
    <t>04.04.2019 13:13:48</t>
  </si>
  <si>
    <t>04.04.2019 13:13:49</t>
  </si>
  <si>
    <t>04.04.2019 13:13:51</t>
  </si>
  <si>
    <t>04.04.2019 13:14:16</t>
  </si>
  <si>
    <t>04.04.2019 13:14:18</t>
  </si>
  <si>
    <t>04.04.2019 13:14:35</t>
  </si>
  <si>
    <t>04.04.2019 13:14:36</t>
  </si>
  <si>
    <t>04.04.2019 13:14:38</t>
  </si>
  <si>
    <t>04.04.2019 13:14:39</t>
  </si>
  <si>
    <t>04.04.2019 13:14:50</t>
  </si>
  <si>
    <t>04.04.2019 13:14:51</t>
  </si>
  <si>
    <t>04.04.2019 13:14:56</t>
  </si>
  <si>
    <t>04.04.2019 13:15:12</t>
  </si>
  <si>
    <t>04.04.2019 13:15:21</t>
  </si>
  <si>
    <t>04.04.2019 13:15:40</t>
  </si>
  <si>
    <t>04.04.2019 13:15:41</t>
  </si>
  <si>
    <t>04.04.2019 13:16:00</t>
  </si>
  <si>
    <t>04.04.2019 13:16:01</t>
  </si>
  <si>
    <t>04.04.2019 13:16:03</t>
  </si>
  <si>
    <t>04.04.2019 13:16:27</t>
  </si>
  <si>
    <t>04.04.2019 13:16:28</t>
  </si>
  <si>
    <t>04.04.2019 13:16:30</t>
  </si>
  <si>
    <t>04.04.2019 13:16:31</t>
  </si>
  <si>
    <t>04.04.2019 13:16:33</t>
  </si>
  <si>
    <t>04.04.2019 13:16:34</t>
  </si>
  <si>
    <t>04.04.2019 13:16:56</t>
  </si>
  <si>
    <t>04.04.2019 13:16:57</t>
  </si>
  <si>
    <t>04.04.2019 13:17:16</t>
  </si>
  <si>
    <t>04.04.2019 13:17:18</t>
  </si>
  <si>
    <t>04.04.2019 13:17:56</t>
  </si>
  <si>
    <t>04.04.2019 13:17:57</t>
  </si>
  <si>
    <t>04.04.2019 13:17:59</t>
  </si>
  <si>
    <t>04.04.2019 13:18:03</t>
  </si>
  <si>
    <t>04.04.2019 13:18:05</t>
  </si>
  <si>
    <t>04.04.2019 13:18:35</t>
  </si>
  <si>
    <t>04.04.2019 13:18:52</t>
  </si>
  <si>
    <t>04.04.2019 13:18:53</t>
  </si>
  <si>
    <t>04.04.2019 13:19:01</t>
  </si>
  <si>
    <t>04.04.2019 13:19:06</t>
  </si>
  <si>
    <t>04.04.2019 13:19:07</t>
  </si>
  <si>
    <t>04.04.2019 13:19:09</t>
  </si>
  <si>
    <t>04.04.2019 13:19:27</t>
  </si>
  <si>
    <t>04.04.2019 13:19:28</t>
  </si>
  <si>
    <t>04.04.2019 13:19:30</t>
  </si>
  <si>
    <t>04.04.2019 13:19:45</t>
  </si>
  <si>
    <t>04.04.2019 13:19:47</t>
  </si>
  <si>
    <t>04.04.2019 13:19:48</t>
  </si>
  <si>
    <t>04.04.2019 13:19:50</t>
  </si>
  <si>
    <t>04.04.2019 13:19:53</t>
  </si>
  <si>
    <t>04.04.2019 13:19:54</t>
  </si>
  <si>
    <t>04.04.2019 13:19:56</t>
  </si>
  <si>
    <t>04.04.2019 13:20:18</t>
  </si>
  <si>
    <t>04.04.2019 13:20:21</t>
  </si>
  <si>
    <t>04.04.2019 13:20:22</t>
  </si>
  <si>
    <t>04.04.2019 13:20:28</t>
  </si>
  <si>
    <t>04.04.2019 13:20:30</t>
  </si>
  <si>
    <t>04.04.2019 13:20:31</t>
  </si>
  <si>
    <t>04.04.2019 13:20:34</t>
  </si>
  <si>
    <t>04.04.2019 13:20:56</t>
  </si>
  <si>
    <t>04.04.2019 13:20:57</t>
  </si>
  <si>
    <t>04.04.2019 13:21:15</t>
  </si>
  <si>
    <t>04.04.2019 13:21:18</t>
  </si>
  <si>
    <t>04.04.2019 13:21:19</t>
  </si>
  <si>
    <t>04.04.2019 13:21:21</t>
  </si>
  <si>
    <t>04.04.2019 13:21:24</t>
  </si>
  <si>
    <t>04.04.2019 13:21:25</t>
  </si>
  <si>
    <t>04.04.2019 13:21:27</t>
  </si>
  <si>
    <t>04.04.2019 13:21:36</t>
  </si>
  <si>
    <t>04.04.2019 13:21:42</t>
  </si>
  <si>
    <t>04.04.2019 13:21:43</t>
  </si>
  <si>
    <t>04.04.2019 13:21:45</t>
  </si>
  <si>
    <t>04.04.2019 13:21:46</t>
  </si>
  <si>
    <t>04.04.2019 13:21:51</t>
  </si>
  <si>
    <t>04.04.2019 13:21:57</t>
  </si>
  <si>
    <t>04.04.2019 13:22:00</t>
  </si>
  <si>
    <t>04.04.2019 13:22:24</t>
  </si>
  <si>
    <t>04.04.2019 13:22:42</t>
  </si>
  <si>
    <t>04.04.2019 13:22:50</t>
  </si>
  <si>
    <t>04.04.2019 13:22:51</t>
  </si>
  <si>
    <t>04.04.2019 13:22:53</t>
  </si>
  <si>
    <t>04.04.2019 13:22:56</t>
  </si>
  <si>
    <t>04.04.2019 13:22:58</t>
  </si>
  <si>
    <t>04.04.2019 13:23:03</t>
  </si>
  <si>
    <t>04.04.2019 13:23:04</t>
  </si>
  <si>
    <t>04.04.2019 13:23:06</t>
  </si>
  <si>
    <t>04.04.2019 13:23:12</t>
  </si>
  <si>
    <t>04.04.2019 13:23:13</t>
  </si>
  <si>
    <t>04.04.2019 13:23:18</t>
  </si>
  <si>
    <t>04.04.2019 13:23:19</t>
  </si>
  <si>
    <t>04.04.2019 13:23:39</t>
  </si>
  <si>
    <t>04.04.2019 13:23:43</t>
  </si>
  <si>
    <t>04.04.2019 13:23:46</t>
  </si>
  <si>
    <t>04.04.2019 13:23:56</t>
  </si>
  <si>
    <t>04.04.2019 13:23:57</t>
  </si>
  <si>
    <t>04.04.2019 13:23:59</t>
  </si>
  <si>
    <t>04.04.2019 13:24:09</t>
  </si>
  <si>
    <t>04.04.2019 13:24:11</t>
  </si>
  <si>
    <t>04.04.2019 13:24:21</t>
  </si>
  <si>
    <t>04.04.2019 13:24:23</t>
  </si>
  <si>
    <t>04.04.2019 13:24:24</t>
  </si>
  <si>
    <t>04.04.2019 13:24:44</t>
  </si>
  <si>
    <t>04.04.2019 13:24:46</t>
  </si>
  <si>
    <t>04.04.2019 13:24:47</t>
  </si>
  <si>
    <t>04.04.2019 13:24:55</t>
  </si>
  <si>
    <t>04.04.2019 13:24:56</t>
  </si>
  <si>
    <t>04.04.2019 13:24:58</t>
  </si>
  <si>
    <t>04.04.2019 13:24:59</t>
  </si>
  <si>
    <t>04.04.2019 13:25:01</t>
  </si>
  <si>
    <t>04.04.2019 13:25:04</t>
  </si>
  <si>
    <t>04.04.2019 13:25:05</t>
  </si>
  <si>
    <t>04.04.2019 13:25:07</t>
  </si>
  <si>
    <t>04.04.2019 13:25:08</t>
  </si>
  <si>
    <t>04.04.2019 13:25:14</t>
  </si>
  <si>
    <t>04.04.2019 13:25:16</t>
  </si>
  <si>
    <t>04.04.2019 13:25:17</t>
  </si>
  <si>
    <t>04.04.2019 13:25:19</t>
  </si>
  <si>
    <t>04.04.2019 13:25:20</t>
  </si>
  <si>
    <t>04.04.2019 13:25:49</t>
  </si>
  <si>
    <t>04.04.2019 13:25:51</t>
  </si>
  <si>
    <t>04.04.2019 13:25:52</t>
  </si>
  <si>
    <t>04.04.2019 13:25:54</t>
  </si>
  <si>
    <t>04.04.2019 13:25:55</t>
  </si>
  <si>
    <t>04.04.2019 13:25:57</t>
  </si>
  <si>
    <t>04.04.2019 13:26:00</t>
  </si>
  <si>
    <t>04.04.2019 13:26:01</t>
  </si>
  <si>
    <t>04.04.2019 13:26:03</t>
  </si>
  <si>
    <t>04.04.2019 13:26:42</t>
  </si>
  <si>
    <t>04.04.2019 13:26:44</t>
  </si>
  <si>
    <t>04.04.2019 13:26:54</t>
  </si>
  <si>
    <t>04.04.2019 13:26:56</t>
  </si>
  <si>
    <t>04.04.2019 13:26:59</t>
  </si>
  <si>
    <t>04.04.2019 13:27:02</t>
  </si>
  <si>
    <t>04.04.2019 13:27:03</t>
  </si>
  <si>
    <t>04.04.2019 13:27:05</t>
  </si>
  <si>
    <t>04.04.2019 13:27:31</t>
  </si>
  <si>
    <t>04.04.2019 13:27:32</t>
  </si>
  <si>
    <t>04.04.2019 13:27:37</t>
  </si>
  <si>
    <t>04.04.2019 13:27:38</t>
  </si>
  <si>
    <t>04.04.2019 13:27:46</t>
  </si>
  <si>
    <t>04.04.2019 13:27:47</t>
  </si>
  <si>
    <t>04.04.2019 13:27:52</t>
  </si>
  <si>
    <t>04.04.2019 13:27:53</t>
  </si>
  <si>
    <t>04.04.2019 13:27:56</t>
  </si>
  <si>
    <t>04.04.2019 13:27:58</t>
  </si>
  <si>
    <t>04.04.2019 13:27:59</t>
  </si>
  <si>
    <t>04.04.2019 13:28:58</t>
  </si>
  <si>
    <t>04.04.2019 13:29:00</t>
  </si>
  <si>
    <t>04.04.2019 13:29:01</t>
  </si>
  <si>
    <t>04.04.2019 13:29:03</t>
  </si>
  <si>
    <t>04.04.2019 13:29:21</t>
  </si>
  <si>
    <t>04.04.2019 13:29:26</t>
  </si>
  <si>
    <t>04.04.2019 13:29:36</t>
  </si>
  <si>
    <t>04.04.2019 13:29:38</t>
  </si>
  <si>
    <t>04.04.2019 13:29:45</t>
  </si>
  <si>
    <t>04.04.2019 13:29:47</t>
  </si>
  <si>
    <t>04.04.2019 13:29:50</t>
  </si>
  <si>
    <t>04.04.2019 13:29:51</t>
  </si>
  <si>
    <t>04.04.2019 13:30:09</t>
  </si>
  <si>
    <t>04.04.2019 13:30:10</t>
  </si>
  <si>
    <t>04.04.2019 13:30:19</t>
  </si>
  <si>
    <t>04.04.2019 13:30:21</t>
  </si>
  <si>
    <t>04.04.2019 13:30:22</t>
  </si>
  <si>
    <t>04.04.2019 13:30:37</t>
  </si>
  <si>
    <t>04.04.2019 13:30:39</t>
  </si>
  <si>
    <t>04.04.2019 13:30:41</t>
  </si>
  <si>
    <t>04.04.2019 13:30:42</t>
  </si>
  <si>
    <t>04.04.2019 13:30:45</t>
  </si>
  <si>
    <t>04.04.2019 13:30:47</t>
  </si>
  <si>
    <t>04.04.2019 13:30:50</t>
  </si>
  <si>
    <t>04.04.2019 13:30:51</t>
  </si>
  <si>
    <t>04.04.2019 13:30:53</t>
  </si>
  <si>
    <t>04.04.2019 13:30:54</t>
  </si>
  <si>
    <t>04.04.2019 13:30:56</t>
  </si>
  <si>
    <t>04.04.2019 13:31:09</t>
  </si>
  <si>
    <t>04.04.2019 13:31:15</t>
  </si>
  <si>
    <t>04.04.2019 13:31:17</t>
  </si>
  <si>
    <t>04.04.2019 13:31:18</t>
  </si>
  <si>
    <t>04.04.2019 13:31:21</t>
  </si>
  <si>
    <t>04.04.2019 13:31:24</t>
  </si>
  <si>
    <t>04.04.2019 13:31:26</t>
  </si>
  <si>
    <t>04.04.2019 13:31:27</t>
  </si>
  <si>
    <t>04.04.2019 13:31:29</t>
  </si>
  <si>
    <t>04.04.2019 13:31:41</t>
  </si>
  <si>
    <t>04.04.2019 13:31:42</t>
  </si>
  <si>
    <t>04.04.2019 13:31:44</t>
  </si>
  <si>
    <t>04.04.2019 13:31:50</t>
  </si>
  <si>
    <t>04.04.2019 13:31:54</t>
  </si>
  <si>
    <t>04.04.2019 13:31:59</t>
  </si>
  <si>
    <t>04.04.2019 13:32:00</t>
  </si>
  <si>
    <t>04.04.2019 13:32:13</t>
  </si>
  <si>
    <t>04.04.2019 13:32:19</t>
  </si>
  <si>
    <t>04.04.2019 13:32:20</t>
  </si>
  <si>
    <t>04.04.2019 13:32:31</t>
  </si>
  <si>
    <t>04.04.2019 13:32:57</t>
  </si>
  <si>
    <t>04.04.2019 13:32:58</t>
  </si>
  <si>
    <t>04.04.2019 13:33:01</t>
  </si>
  <si>
    <t>04.04.2019 13:33:03</t>
  </si>
  <si>
    <t>04.04.2019 13:33:04</t>
  </si>
  <si>
    <t>04.04.2019 13:33:06</t>
  </si>
  <si>
    <t>04.04.2019 13:33:09</t>
  </si>
  <si>
    <t>04.04.2019 13:33:10</t>
  </si>
  <si>
    <t>04.04.2019 13:33:13</t>
  </si>
  <si>
    <t>04.04.2019 13:33:15</t>
  </si>
  <si>
    <t>04.04.2019 13:33:16</t>
  </si>
  <si>
    <t>04.04.2019 13:33:18</t>
  </si>
  <si>
    <t>04.04.2019 13:33:45</t>
  </si>
  <si>
    <t>04.04.2019 13:33:46</t>
  </si>
  <si>
    <t>04.04.2019 13:33:48</t>
  </si>
  <si>
    <t>04.04.2019 13:34:00</t>
  </si>
  <si>
    <t>04.04.2019 13:34:13</t>
  </si>
  <si>
    <t>04.04.2019 13:34:15</t>
  </si>
  <si>
    <t>04.04.2019 13:34:16</t>
  </si>
  <si>
    <t>04.04.2019 13:34:24</t>
  </si>
  <si>
    <t>04.04.2019 13:34:25</t>
  </si>
  <si>
    <t>04.04.2019 13:34:31</t>
  </si>
  <si>
    <t>04.04.2019 13:34:57</t>
  </si>
  <si>
    <t>04.04.2019 13:34:59</t>
  </si>
  <si>
    <t>04.04.2019 13:35:09</t>
  </si>
  <si>
    <t>04.04.2019 13:35:11</t>
  </si>
  <si>
    <t>04.04.2019 13:35:18</t>
  </si>
  <si>
    <t>04.04.2019 13:35:20</t>
  </si>
  <si>
    <t>04.04.2019 13:35:26</t>
  </si>
  <si>
    <t>04.04.2019 13:35:32</t>
  </si>
  <si>
    <t>04.04.2019 13:35:33</t>
  </si>
  <si>
    <t>04.04.2019 13:35:55</t>
  </si>
  <si>
    <t>04.04.2019 13:35:56</t>
  </si>
  <si>
    <t>04.04.2019 13:36:06</t>
  </si>
  <si>
    <t>04.04.2019 13:36:07</t>
  </si>
  <si>
    <t>04.04.2019 13:36:18</t>
  </si>
  <si>
    <t>04.04.2019 13:36:19</t>
  </si>
  <si>
    <t>04.04.2019 13:36:27</t>
  </si>
  <si>
    <t>04.04.2019 13:36:28</t>
  </si>
  <si>
    <t>04.04.2019 13:36:30</t>
  </si>
  <si>
    <t>04.04.2019 13:36:33</t>
  </si>
  <si>
    <t>04.04.2019 13:36:39</t>
  </si>
  <si>
    <t>04.04.2019 13:36:42</t>
  </si>
  <si>
    <t>04.04.2019 13:36:54</t>
  </si>
  <si>
    <t>04.04.2019 13:36:56</t>
  </si>
  <si>
    <t>04.04.2019 13:36:57</t>
  </si>
  <si>
    <t>04.04.2019 13:37:16</t>
  </si>
  <si>
    <t>04.04.2019 13:37:18</t>
  </si>
  <si>
    <t>04.04.2019 13:37:25</t>
  </si>
  <si>
    <t>04.04.2019 13:37:27</t>
  </si>
  <si>
    <t>04.04.2019 13:37:28</t>
  </si>
  <si>
    <t>04.04.2019 13:37:30</t>
  </si>
  <si>
    <t>04.04.2019 13:37:42</t>
  </si>
  <si>
    <t>04.04.2019 13:37:44</t>
  </si>
  <si>
    <t>04.04.2019 13:37:45</t>
  </si>
  <si>
    <t>04.04.2019 13:37:54</t>
  </si>
  <si>
    <t>04.04.2019 13:37:56</t>
  </si>
  <si>
    <t>04.04.2019 13:37:57</t>
  </si>
  <si>
    <t>04.04.2019 13:37:59</t>
  </si>
  <si>
    <t>04.04.2019 13:38:44</t>
  </si>
  <si>
    <t>04.04.2019 13:38:58</t>
  </si>
  <si>
    <t>04.04.2019 13:38:59</t>
  </si>
  <si>
    <t>04.04.2019 13:39:08</t>
  </si>
  <si>
    <t>04.04.2019 13:39:10</t>
  </si>
  <si>
    <t>04.04.2019 13:39:21</t>
  </si>
  <si>
    <t>04.04.2019 13:39:22</t>
  </si>
  <si>
    <t>04.04.2019 13:39:24</t>
  </si>
  <si>
    <t>04.04.2019 13:39:25</t>
  </si>
  <si>
    <t>04.04.2019 13:39:54</t>
  </si>
  <si>
    <t>04.04.2019 13:39:55</t>
  </si>
  <si>
    <t>04.04.2019 13:39:57</t>
  </si>
  <si>
    <t>04.04.2019 13:40:04</t>
  </si>
  <si>
    <t>04.04.2019 13:40:06</t>
  </si>
  <si>
    <t>04.04.2019 13:40:07</t>
  </si>
  <si>
    <t>04.04.2019 13:40:09</t>
  </si>
  <si>
    <t>04.04.2019 13:40:39</t>
  </si>
  <si>
    <t>04.04.2019 13:40:40</t>
  </si>
  <si>
    <t>04.04.2019 13:40:54</t>
  </si>
  <si>
    <t>04.04.2019 13:40:56</t>
  </si>
  <si>
    <t>04.04.2019 13:40:57</t>
  </si>
  <si>
    <t>04.04.2019 13:41:00</t>
  </si>
  <si>
    <t>04.04.2019 13:41:01</t>
  </si>
  <si>
    <t>04.04.2019 13:41:03</t>
  </si>
  <si>
    <t>04.04.2019 13:41:04</t>
  </si>
  <si>
    <t>04.04.2019 13:41:06</t>
  </si>
  <si>
    <t>04.04.2019 13:41:13</t>
  </si>
  <si>
    <t>04.04.2019 13:41:27</t>
  </si>
  <si>
    <t>04.04.2019 13:41:28</t>
  </si>
  <si>
    <t>04.04.2019 13:41:30</t>
  </si>
  <si>
    <t>04.04.2019 13:41:37</t>
  </si>
  <si>
    <t>04.04.2019 13:41:39</t>
  </si>
  <si>
    <t>04.04.2019 13:41:40</t>
  </si>
  <si>
    <t>04.04.2019 13:41:42</t>
  </si>
  <si>
    <t>04.04.2019 13:41:43</t>
  </si>
  <si>
    <t>04.04.2019 13:41:45</t>
  </si>
  <si>
    <t>04.04.2019 13:41:46</t>
  </si>
  <si>
    <t>04.04.2019 13:41:48</t>
  </si>
  <si>
    <t>04.04.2019 13:42:12</t>
  </si>
  <si>
    <t>04.04.2019 13:42:33</t>
  </si>
  <si>
    <t>04.04.2019 13:42:34</t>
  </si>
  <si>
    <t>04.04.2019 13:42:36</t>
  </si>
  <si>
    <t>04.04.2019 13:42:42</t>
  </si>
  <si>
    <t>04.04.2019 13:42:43</t>
  </si>
  <si>
    <t>04.04.2019 13:42:53</t>
  </si>
  <si>
    <t>04.04.2019 13:42:54</t>
  </si>
  <si>
    <t>04.04.2019 13:42:57</t>
  </si>
  <si>
    <t>04.04.2019 13:42:59</t>
  </si>
  <si>
    <t>04.04.2019 13:43:08</t>
  </si>
  <si>
    <t>04.04.2019 13:43:09</t>
  </si>
  <si>
    <t>04.04.2019 13:43:23</t>
  </si>
  <si>
    <t>04.04.2019 13:43:32</t>
  </si>
  <si>
    <t>04.04.2019 13:43:33</t>
  </si>
  <si>
    <t>04.04.2019 13:43:50</t>
  </si>
  <si>
    <t>04.04.2019 13:43:52</t>
  </si>
  <si>
    <t>04.04.2019 13:44:21</t>
  </si>
  <si>
    <t>04.04.2019 13:44:48</t>
  </si>
  <si>
    <t>04.04.2019 13:44:50</t>
  </si>
  <si>
    <t>04.04.2019 13:44:51</t>
  </si>
  <si>
    <t>04.04.2019 13:44:56</t>
  </si>
  <si>
    <t>04.04.2019 13:44:57</t>
  </si>
  <si>
    <t>04.04.2019 13:44:59</t>
  </si>
  <si>
    <t>04.04.2019 13:45:00</t>
  </si>
  <si>
    <t>04.04.2019 13:45:23</t>
  </si>
  <si>
    <t>04.04.2019 13:45:24</t>
  </si>
  <si>
    <t>04.04.2019 13:45:26</t>
  </si>
  <si>
    <t>04.04.2019 13:45:27</t>
  </si>
  <si>
    <t>04.04.2019 13:45:37</t>
  </si>
  <si>
    <t>04.04.2019 13:45:38</t>
  </si>
  <si>
    <t>04.04.2019 13:45:41</t>
  </si>
  <si>
    <t>04.04.2019 13:45:43</t>
  </si>
  <si>
    <t>04.04.2019 13:45:44</t>
  </si>
  <si>
    <t>04.04.2019 13:45:46</t>
  </si>
  <si>
    <t>04.04.2019 13:45:47</t>
  </si>
  <si>
    <t>04.04.2019 13:45:53</t>
  </si>
  <si>
    <t>04.04.2019 13:45:55</t>
  </si>
  <si>
    <t>04.04.2019 13:45:56</t>
  </si>
  <si>
    <t>04.04.2019 13:45:58</t>
  </si>
  <si>
    <t>04.04.2019 13:46:07</t>
  </si>
  <si>
    <t>04.04.2019 13:46:09</t>
  </si>
  <si>
    <t>04.04.2019 13:46:24</t>
  </si>
  <si>
    <t>04.04.2019 13:46:25</t>
  </si>
  <si>
    <t>04.04.2019 13:46:51</t>
  </si>
  <si>
    <t>04.04.2019 13:46:53</t>
  </si>
  <si>
    <t>04.04.2019 13:46:54</t>
  </si>
  <si>
    <t>04.04.2019 13:47:03</t>
  </si>
  <si>
    <t>04.04.2019 13:47:04</t>
  </si>
  <si>
    <t>04.04.2019 13:47:06</t>
  </si>
  <si>
    <t>04.04.2019 13:47:12</t>
  </si>
  <si>
    <t>04.04.2019 13:47:36</t>
  </si>
  <si>
    <t>04.04.2019 13:47:37</t>
  </si>
  <si>
    <t>04.04.2019 13:47:43</t>
  </si>
  <si>
    <t>04.04.2019 13:47:45</t>
  </si>
  <si>
    <t>04.04.2019 13:47:51</t>
  </si>
  <si>
    <t>04.04.2019 13:47:53</t>
  </si>
  <si>
    <t>04.04.2019 13:48:01</t>
  </si>
  <si>
    <t>04.04.2019 13:48:03</t>
  </si>
  <si>
    <t>04.04.2019 13:48:04</t>
  </si>
  <si>
    <t>04.04.2019 13:48:09</t>
  </si>
  <si>
    <t>04.04.2019 13:48:10</t>
  </si>
  <si>
    <t>04.04.2019 13:48:13</t>
  </si>
  <si>
    <t>04.04.2019 13:48:19</t>
  </si>
  <si>
    <t>04.04.2019 13:48:21</t>
  </si>
  <si>
    <t>04.04.2019 13:48:22</t>
  </si>
  <si>
    <t>04.04.2019 13:48:25</t>
  </si>
  <si>
    <t>04.04.2019 13:48:36</t>
  </si>
  <si>
    <t>04.04.2019 13:48:37</t>
  </si>
  <si>
    <t>04.04.2019 13:48:48</t>
  </si>
  <si>
    <t>04.04.2019 13:48:49</t>
  </si>
  <si>
    <t>04.04.2019 13:49:03</t>
  </si>
  <si>
    <t>04.04.2019 13:49:42</t>
  </si>
  <si>
    <t>04.04.2019 13:49:48</t>
  </si>
  <si>
    <t>04.04.2019 13:49:50</t>
  </si>
  <si>
    <t>04.04.2019 13:49:59</t>
  </si>
  <si>
    <t>04.04.2019 13:50:00</t>
  </si>
  <si>
    <t>04.04.2019 13:50:15</t>
  </si>
  <si>
    <t>04.04.2019 13:50:21</t>
  </si>
  <si>
    <t>04.04.2019 13:50:23</t>
  </si>
  <si>
    <t>04.04.2019 13:50:24</t>
  </si>
  <si>
    <t>04.04.2019 13:50:44</t>
  </si>
  <si>
    <t>04.04.2019 13:50:52</t>
  </si>
  <si>
    <t>04.04.2019 13:50:53</t>
  </si>
  <si>
    <t>04.04.2019 13:50:55</t>
  </si>
  <si>
    <t>04.04.2019 13:51:07</t>
  </si>
  <si>
    <t>04.04.2019 13:51:09</t>
  </si>
  <si>
    <t>04.04.2019 13:51:12</t>
  </si>
  <si>
    <t>04.04.2019 13:51:13</t>
  </si>
  <si>
    <t>04.04.2019 13:51:15</t>
  </si>
  <si>
    <t>04.04.2019 13:51:16</t>
  </si>
  <si>
    <t>04.04.2019 13:51:18</t>
  </si>
  <si>
    <t>04.04.2019 13:51:19</t>
  </si>
  <si>
    <t>04.04.2019 13:51:21</t>
  </si>
  <si>
    <t>04.04.2019 13:51:22</t>
  </si>
  <si>
    <t>04.04.2019 13:51:28</t>
  </si>
  <si>
    <t>04.04.2019 13:51:33</t>
  </si>
  <si>
    <t>04.04.2019 13:51:36</t>
  </si>
  <si>
    <t>04.04.2019 13:51:37</t>
  </si>
  <si>
    <t>04.04.2019 13:51:51</t>
  </si>
  <si>
    <t>04.04.2019 13:51:52</t>
  </si>
  <si>
    <t>04.04.2019 13:51:57</t>
  </si>
  <si>
    <t>04.04.2019 13:51:58</t>
  </si>
  <si>
    <t>04.04.2019 13:52:00</t>
  </si>
  <si>
    <t>04.04.2019 13:52:03</t>
  </si>
  <si>
    <t>04.04.2019 13:52:05</t>
  </si>
  <si>
    <t>04.04.2019 13:52:08</t>
  </si>
  <si>
    <t>04.04.2019 13:52:09</t>
  </si>
  <si>
    <t>04.04.2019 13:52:32</t>
  </si>
  <si>
    <t>04.04.2019 13:52:35</t>
  </si>
  <si>
    <t>04.04.2019 13:52:36</t>
  </si>
  <si>
    <t>04.04.2019 13:52:47</t>
  </si>
  <si>
    <t>04.04.2019 13:52:48</t>
  </si>
  <si>
    <t>04.04.2019 13:53:06</t>
  </si>
  <si>
    <t>04.04.2019 13:53:12</t>
  </si>
  <si>
    <t>04.04.2019 13:53:57</t>
  </si>
  <si>
    <t>04.04.2019 13:53:59</t>
  </si>
  <si>
    <t>04.04.2019 13:54:05</t>
  </si>
  <si>
    <t>04.04.2019 13:54:06</t>
  </si>
  <si>
    <t>04.04.2019 13:54:25</t>
  </si>
  <si>
    <t>04.04.2019 13:54:26</t>
  </si>
  <si>
    <t>04.04.2019 13:54:28</t>
  </si>
  <si>
    <t>04.04.2019 13:54:29</t>
  </si>
  <si>
    <t>04.04.2019 13:54:32</t>
  </si>
  <si>
    <t>04.04.2019 13:54:34</t>
  </si>
  <si>
    <t>04.04.2019 13:54:35</t>
  </si>
  <si>
    <t>04.04.2019 13:54:37</t>
  </si>
  <si>
    <t>04.04.2019 13:54:44</t>
  </si>
  <si>
    <t>04.04.2019 13:54:46</t>
  </si>
  <si>
    <t>04.04.2019 13:54:47</t>
  </si>
  <si>
    <t>04.04.2019 13:54:49</t>
  </si>
  <si>
    <t>04.04.2019 13:54:55</t>
  </si>
  <si>
    <t>04.04.2019 13:55:09</t>
  </si>
  <si>
    <t>04.04.2019 13:55:15</t>
  </si>
  <si>
    <t>04.04.2019 13:55:16</t>
  </si>
  <si>
    <t>04.04.2019 13:55:28</t>
  </si>
  <si>
    <t>04.04.2019 13:55:44</t>
  </si>
  <si>
    <t>04.04.2019 13:55:48</t>
  </si>
  <si>
    <t>04.04.2019 13:55:50</t>
  </si>
  <si>
    <t>04.04.2019 13:55:51</t>
  </si>
  <si>
    <t>04.04.2019 13:55:53</t>
  </si>
  <si>
    <t>04.04.2019 13:55:57</t>
  </si>
  <si>
    <t>04.04.2019 13:56:00</t>
  </si>
  <si>
    <t>04.04.2019 13:56:01</t>
  </si>
  <si>
    <t>04.04.2019 13:56:03</t>
  </si>
  <si>
    <t>04.04.2019 13:56:07</t>
  </si>
  <si>
    <t>04.04.2019 13:56:09</t>
  </si>
  <si>
    <t>04.04.2019 13:56:13</t>
  </si>
  <si>
    <t>04.04.2019 13:56:15</t>
  </si>
  <si>
    <t>04.04.2019 13:56:22</t>
  </si>
  <si>
    <t>04.04.2019 13:56:24</t>
  </si>
  <si>
    <t>04.04.2019 13:56:45</t>
  </si>
  <si>
    <t>04.04.2019 13:56:48</t>
  </si>
  <si>
    <t>04.04.2019 13:56:49</t>
  </si>
  <si>
    <t>04.04.2019 13:56:59</t>
  </si>
  <si>
    <t>04.04.2019 13:57:00</t>
  </si>
  <si>
    <t>04.04.2019 13:57:02</t>
  </si>
  <si>
    <t>04.04.2019 13:57:17</t>
  </si>
  <si>
    <t>04.04.2019 13:57:18</t>
  </si>
  <si>
    <t>04.04.2019 13:57:32</t>
  </si>
  <si>
    <t>04.04.2019 13:57:39</t>
  </si>
  <si>
    <t>04.04.2019 13:57:41</t>
  </si>
  <si>
    <t>04.04.2019 13:57:42</t>
  </si>
  <si>
    <t>04.04.2019 13:57:44</t>
  </si>
  <si>
    <t>04.04.2019 13:57:45</t>
  </si>
  <si>
    <t>04.04.2019 13:58:03</t>
  </si>
  <si>
    <t>04.04.2019 13:58:04</t>
  </si>
  <si>
    <t>04.04.2019 13:58:15</t>
  </si>
  <si>
    <t>04.04.2019 13:58:16</t>
  </si>
  <si>
    <t>04.04.2019 13:58:18</t>
  </si>
  <si>
    <t>04.04.2019 13:58:37</t>
  </si>
  <si>
    <t>04.04.2019 13:58:39</t>
  </si>
  <si>
    <t>04.04.2019 13:58:47</t>
  </si>
  <si>
    <t>04.04.2019 13:58:56</t>
  </si>
  <si>
    <t>04.04.2019 13:58:57</t>
  </si>
  <si>
    <t>04.04.2019 13:58:59</t>
  </si>
  <si>
    <t>04.04.2019 13:59:00</t>
  </si>
  <si>
    <t>04.04.2019 13:59:11</t>
  </si>
  <si>
    <t>04.04.2019 13:59:12</t>
  </si>
  <si>
    <t>04.04.2019 13:59:14</t>
  </si>
  <si>
    <t>04.04.2019 13:59:41</t>
  </si>
  <si>
    <t>04.04.2019 13:59:53</t>
  </si>
  <si>
    <t>04.04.2019 13:59:58</t>
  </si>
  <si>
    <t>04.04.2019 14:00:04</t>
  </si>
  <si>
    <t>04.04.2019 14:00:54</t>
  </si>
  <si>
    <t>04.04.2019 14:00:55</t>
  </si>
  <si>
    <t>04.04.2019 14:01:01</t>
  </si>
  <si>
    <t>04.04.2019 14:01:06</t>
  </si>
  <si>
    <t>04.04.2019 14:01:07</t>
  </si>
  <si>
    <t>04.04.2019 14:01:21</t>
  </si>
  <si>
    <t>04.04.2019 14:01:22</t>
  </si>
  <si>
    <t>04.04.2019 14:01:24</t>
  </si>
  <si>
    <t>04.04.2019 14:01:25</t>
  </si>
  <si>
    <t>04.04.2019 14:01:28</t>
  </si>
  <si>
    <t>04.04.2019 14:01:36</t>
  </si>
  <si>
    <t>04.04.2019 14:01:37</t>
  </si>
  <si>
    <t>04.04.2019 14:01:39</t>
  </si>
  <si>
    <t>04.04.2019 14:01:52</t>
  </si>
  <si>
    <t>04.04.2019 14:01:54</t>
  </si>
  <si>
    <t>04.04.2019 14:01:56</t>
  </si>
  <si>
    <t>04.04.2019 14:01:59</t>
  </si>
  <si>
    <t>04.04.2019 14:02:00</t>
  </si>
  <si>
    <t>04.04.2019 14:02:05</t>
  </si>
  <si>
    <t>04.04.2019 14:02:15</t>
  </si>
  <si>
    <t>04.04.2019 14:02:17</t>
  </si>
  <si>
    <t>04.04.2019 14:02:26</t>
  </si>
  <si>
    <t>04.04.2019 14:02:29</t>
  </si>
  <si>
    <t>04.04.2019 14:02:33</t>
  </si>
  <si>
    <t>04.04.2019 14:02:35</t>
  </si>
  <si>
    <t>04.04.2019 14:02:53</t>
  </si>
  <si>
    <t>04.04.2019 14:03:10</t>
  </si>
  <si>
    <t>04.04.2019 14:03:12</t>
  </si>
  <si>
    <t>04.04.2019 14:03:27</t>
  </si>
  <si>
    <t>04.04.2019 14:03:28</t>
  </si>
  <si>
    <t>04.04.2019 14:03:30</t>
  </si>
  <si>
    <t>04.04.2019 14:03:31</t>
  </si>
  <si>
    <t>04.04.2019 14:03:42</t>
  </si>
  <si>
    <t>04.04.2019 14:03:44</t>
  </si>
  <si>
    <t>04.04.2019 14:03:45</t>
  </si>
  <si>
    <t>04.04.2019 14:03:54</t>
  </si>
  <si>
    <t>04.04.2019 14:03:56</t>
  </si>
  <si>
    <t>04.04.2019 14:04:18</t>
  </si>
  <si>
    <t>04.04.2019 14:04:23</t>
  </si>
  <si>
    <t>04.04.2019 14:04:24</t>
  </si>
  <si>
    <t>04.04.2019 14:04:43</t>
  </si>
  <si>
    <t>04.04.2019 14:04:44</t>
  </si>
  <si>
    <t>04.04.2019 14:04:47</t>
  </si>
  <si>
    <t>04.04.2019 14:05:15</t>
  </si>
  <si>
    <t>04.04.2019 14:05:16</t>
  </si>
  <si>
    <t>04.04.2019 14:05:18</t>
  </si>
  <si>
    <t>04.04.2019 14:05:19</t>
  </si>
  <si>
    <t>04.04.2019 14:06:06</t>
  </si>
  <si>
    <t>04.04.2019 14:06:07</t>
  </si>
  <si>
    <t>04.04.2019 14:06:19</t>
  </si>
  <si>
    <t>04.04.2019 14:06:21</t>
  </si>
  <si>
    <t>04.04.2019 14:06:22</t>
  </si>
  <si>
    <t>04.04.2019 14:06:24</t>
  </si>
  <si>
    <t>04.04.2019 14:06:27</t>
  </si>
  <si>
    <t>04.04.2019 14:06:28</t>
  </si>
  <si>
    <t>04.04.2019 14:06:30</t>
  </si>
  <si>
    <t>04.04.2019 14:06:31</t>
  </si>
  <si>
    <t>04.04.2019 14:06:50</t>
  </si>
  <si>
    <t>04.04.2019 14:07:04</t>
  </si>
  <si>
    <t>04.04.2019 14:07:06</t>
  </si>
  <si>
    <t>04.04.2019 14:07:07</t>
  </si>
  <si>
    <t>04.04.2019 14:07:13</t>
  </si>
  <si>
    <t>04.04.2019 14:07:15</t>
  </si>
  <si>
    <t>04.04.2019 14:07:16</t>
  </si>
  <si>
    <t>04.04.2019 14:07:18</t>
  </si>
  <si>
    <t>04.04.2019 14:07:24</t>
  </si>
  <si>
    <t>04.04.2019 14:07:25</t>
  </si>
  <si>
    <t>04.04.2019 14:07:50</t>
  </si>
  <si>
    <t>04.04.2019 14:07:51</t>
  </si>
  <si>
    <t>04.04.2019 14:08:03</t>
  </si>
  <si>
    <t>04.04.2019 14:08:10</t>
  </si>
  <si>
    <t>04.04.2019 14:08:13</t>
  </si>
  <si>
    <t>04.04.2019 14:08:22</t>
  </si>
  <si>
    <t>04.04.2019 14:08:24</t>
  </si>
  <si>
    <t>04.04.2019 14:08:28</t>
  </si>
  <si>
    <t>04.04.2019 14:08:30</t>
  </si>
  <si>
    <t>04.04.2019 14:08:33</t>
  </si>
  <si>
    <t>04.04.2019 14:08:34</t>
  </si>
  <si>
    <t>04.04.2019 14:08:37</t>
  </si>
  <si>
    <t>04.04.2019 14:08:39</t>
  </si>
  <si>
    <t>04.04.2019 14:08:40</t>
  </si>
  <si>
    <t>04.04.2019 14:08:43</t>
  </si>
  <si>
    <t>04.04.2019 14:08:45</t>
  </si>
  <si>
    <t>04.04.2019 14:08:52</t>
  </si>
  <si>
    <t>04.04.2019 14:08:57</t>
  </si>
  <si>
    <t>04.04.2019 14:08:59</t>
  </si>
  <si>
    <t>04.04.2019 14:09:00</t>
  </si>
  <si>
    <t>04.04.2019 14:09:03</t>
  </si>
  <si>
    <t>04.04.2019 14:09:05</t>
  </si>
  <si>
    <t>04.04.2019 14:09:29</t>
  </si>
  <si>
    <t>04.04.2019 14:09:30</t>
  </si>
  <si>
    <t>04.04.2019 14:09:35</t>
  </si>
  <si>
    <t>04.04.2019 14:09:36</t>
  </si>
  <si>
    <t>04.04.2019 14:09:38</t>
  </si>
  <si>
    <t>04.04.2019 14:09:42</t>
  </si>
  <si>
    <t>04.04.2019 14:09:44</t>
  </si>
  <si>
    <t>04.04.2019 14:09:45</t>
  </si>
  <si>
    <t>04.04.2019 14:09:48</t>
  </si>
  <si>
    <t>04.04.2019 14:09:53</t>
  </si>
  <si>
    <t>04.04.2019 14:09:54</t>
  </si>
  <si>
    <t>04.04.2019 14:09:56</t>
  </si>
  <si>
    <t>04.04.2019 14:10:01</t>
  </si>
  <si>
    <t>04.04.2019 14:10:22</t>
  </si>
  <si>
    <t>04.04.2019 14:10:30</t>
  </si>
  <si>
    <t>04.04.2019 14:10:31</t>
  </si>
  <si>
    <t>04.04.2019 14:10:34</t>
  </si>
  <si>
    <t>04.04.2019 14:11:09</t>
  </si>
  <si>
    <t>04.04.2019 14:11:10</t>
  </si>
  <si>
    <t>04.04.2019 14:11:21</t>
  </si>
  <si>
    <t>04.04.2019 14:11:22</t>
  </si>
  <si>
    <t>04.04.2019 14:11:28</t>
  </si>
  <si>
    <t>04.04.2019 14:11:30</t>
  </si>
  <si>
    <t>04.04.2019 14:11:44</t>
  </si>
  <si>
    <t>04.04.2019 14:11:45</t>
  </si>
  <si>
    <t>04.04.2019 14:11:56</t>
  </si>
  <si>
    <t>04.04.2019 14:11:57</t>
  </si>
  <si>
    <t>04.04.2019 14:12:21</t>
  </si>
  <si>
    <t>04.04.2019 14:12:22</t>
  </si>
  <si>
    <t>04.04.2019 14:12:25</t>
  </si>
  <si>
    <t>04.04.2019 14:12:27</t>
  </si>
  <si>
    <t>04.04.2019 14:12:33</t>
  </si>
  <si>
    <t>04.04.2019 14:12:34</t>
  </si>
  <si>
    <t>04.04.2019 14:12:51</t>
  </si>
  <si>
    <t>04.04.2019 14:13:03</t>
  </si>
  <si>
    <t>04.04.2019 14:13:04</t>
  </si>
  <si>
    <t>04.04.2019 14:13:06</t>
  </si>
  <si>
    <t>04.04.2019 14:13:07</t>
  </si>
  <si>
    <t>04.04.2019 14:13:13</t>
  </si>
  <si>
    <t>04.04.2019 14:13:15</t>
  </si>
  <si>
    <t>04.04.2019 14:13:19</t>
  </si>
  <si>
    <t>04.04.2019 14:13:21</t>
  </si>
  <si>
    <t>04.04.2019 14:13:22</t>
  </si>
  <si>
    <t>04.04.2019 14:13:27</t>
  </si>
  <si>
    <t>04.04.2019 14:13:28</t>
  </si>
  <si>
    <t>04.04.2019 14:13:31</t>
  </si>
  <si>
    <t>04.04.2019 14:13:37</t>
  </si>
  <si>
    <t>04.04.2019 14:13:39</t>
  </si>
  <si>
    <t>04.04.2019 14:13:40</t>
  </si>
  <si>
    <t>04.04.2019 14:14:12</t>
  </si>
  <si>
    <t>04.04.2019 14:14:13</t>
  </si>
  <si>
    <t>04.04.2019 14:14:15</t>
  </si>
  <si>
    <t>04.04.2019 14:14:16</t>
  </si>
  <si>
    <t>04.04.2019 14:14:28</t>
  </si>
  <si>
    <t>04.04.2019 14:14:30</t>
  </si>
  <si>
    <t>04.04.2019 14:14:41</t>
  </si>
  <si>
    <t>04.04.2019 14:14:53</t>
  </si>
  <si>
    <t>04.04.2019 14:14:59</t>
  </si>
  <si>
    <t>04.04.2019 14:15:00</t>
  </si>
  <si>
    <t>04.04.2019 14:15:05</t>
  </si>
  <si>
    <t>04.04.2019 14:15:06</t>
  </si>
  <si>
    <t>04.04.2019 14:15:09</t>
  </si>
  <si>
    <t>04.04.2019 14:15:14</t>
  </si>
  <si>
    <t>04.04.2019 14:15:17</t>
  </si>
  <si>
    <t>04.04.2019 14:15:18</t>
  </si>
  <si>
    <t>04.04.2019 14:15:20</t>
  </si>
  <si>
    <t>04.04.2019 14:15:21</t>
  </si>
  <si>
    <t>04.04.2019 14:15:39</t>
  </si>
  <si>
    <t>04.04.2019 14:15:55</t>
  </si>
  <si>
    <t>04.04.2019 14:15:56</t>
  </si>
  <si>
    <t>04.04.2019 14:16:04</t>
  </si>
  <si>
    <t>04.04.2019 14:16:13</t>
  </si>
  <si>
    <t>04.04.2019 14:16:15</t>
  </si>
  <si>
    <t>04.04.2019 14:16:18</t>
  </si>
  <si>
    <t>04.04.2019 14:16:19</t>
  </si>
  <si>
    <t>04.04.2019 14:16:28</t>
  </si>
  <si>
    <t>04.04.2019 14:16:53</t>
  </si>
  <si>
    <t>04.04.2019 14:17:22</t>
  </si>
  <si>
    <t>04.04.2019 14:17:33</t>
  </si>
  <si>
    <t>04.04.2019 14:17:34</t>
  </si>
  <si>
    <t>04.04.2019 14:17:41</t>
  </si>
  <si>
    <t>04.04.2019 14:17:42</t>
  </si>
  <si>
    <t>04.04.2019 14:17:44</t>
  </si>
  <si>
    <t>04.04.2019 14:17:50</t>
  </si>
  <si>
    <t>04.04.2019 14:18:04</t>
  </si>
  <si>
    <t>04.04.2019 14:18:16</t>
  </si>
  <si>
    <t>04.04.2019 14:18:21</t>
  </si>
  <si>
    <t>04.04.2019 14:18:27</t>
  </si>
  <si>
    <t>04.04.2019 14:18:28</t>
  </si>
  <si>
    <t>04.04.2019 14:18:30</t>
  </si>
  <si>
    <t>04.04.2019 14:18:34</t>
  </si>
  <si>
    <t>04.04.2019 14:18:36</t>
  </si>
  <si>
    <t>04.04.2019 14:18:37</t>
  </si>
  <si>
    <t>04.04.2019 14:18:39</t>
  </si>
  <si>
    <t>04.04.2019 14:18:42</t>
  </si>
  <si>
    <t>04.04.2019 14:18:45</t>
  </si>
  <si>
    <t>04.04.2019 14:18:46</t>
  </si>
  <si>
    <t>04.04.2019 14:18:48</t>
  </si>
  <si>
    <t>04.04.2019 14:19:03</t>
  </si>
  <si>
    <t>04.04.2019 14:19:04</t>
  </si>
  <si>
    <t>04.04.2019 14:19:09</t>
  </si>
  <si>
    <t>04.04.2019 14:19:10</t>
  </si>
  <si>
    <t>04.04.2019 14:19:16</t>
  </si>
  <si>
    <t>04.04.2019 14:19:36</t>
  </si>
  <si>
    <t>04.04.2019 14:19:37</t>
  </si>
  <si>
    <t>04.04.2019 14:19:39</t>
  </si>
  <si>
    <t>04.04.2019 14:19:40</t>
  </si>
  <si>
    <t>04.04.2019 14:19:43</t>
  </si>
  <si>
    <t>04.04.2019 14:19:45</t>
  </si>
  <si>
    <t>04.04.2019 14:19:49</t>
  </si>
  <si>
    <t>04.04.2019 14:19:51</t>
  </si>
  <si>
    <t>04.04.2019 14:19:54</t>
  </si>
  <si>
    <t>04.04.2019 14:19:55</t>
  </si>
  <si>
    <t>04.04.2019 14:19:58</t>
  </si>
  <si>
    <t>04.04.2019 14:20:00</t>
  </si>
  <si>
    <t>04.04.2019 14:20:03</t>
  </si>
  <si>
    <t>04.04.2019 14:20:05</t>
  </si>
  <si>
    <t>04.04.2019 14:20:26</t>
  </si>
  <si>
    <t>04.04.2019 14:20:36</t>
  </si>
  <si>
    <t>04.04.2019 14:20:38</t>
  </si>
  <si>
    <t>04.04.2019 14:20:39</t>
  </si>
  <si>
    <t>04.04.2019 14:20:41</t>
  </si>
  <si>
    <t>04.04.2019 14:20:42</t>
  </si>
  <si>
    <t>04.04.2019 14:20:44</t>
  </si>
  <si>
    <t>04.04.2019 14:20:45</t>
  </si>
  <si>
    <t>04.04.2019 14:20:47</t>
  </si>
  <si>
    <t>04.04.2019 14:20:50</t>
  </si>
  <si>
    <t>04.04.2019 14:20:51</t>
  </si>
  <si>
    <t>04.04.2019 14:20:53</t>
  </si>
  <si>
    <t>04.04.2019 14:21:18</t>
  </si>
  <si>
    <t>04.04.2019 14:21:19</t>
  </si>
  <si>
    <t>04.04.2019 14:21:24</t>
  </si>
  <si>
    <t>04.04.2019 14:21:27</t>
  </si>
  <si>
    <t>04.04.2019 14:21:28</t>
  </si>
  <si>
    <t>04.04.2019 14:21:39</t>
  </si>
  <si>
    <t>04.04.2019 14:21:40</t>
  </si>
  <si>
    <t>04.04.2019 14:21:45</t>
  </si>
  <si>
    <t>04.04.2019 14:21:57</t>
  </si>
  <si>
    <t>04.04.2019 14:21:59</t>
  </si>
  <si>
    <t>04.04.2019 14:22:00</t>
  </si>
  <si>
    <t>04.04.2019 14:22:02</t>
  </si>
  <si>
    <t>04.04.2019 14:22:03</t>
  </si>
  <si>
    <t>04.04.2019 14:22:06</t>
  </si>
  <si>
    <t>04.04.2019 14:22:08</t>
  </si>
  <si>
    <t>04.04.2019 14:22:09</t>
  </si>
  <si>
    <t>04.04.2019 14:22:11</t>
  </si>
  <si>
    <t>04.04.2019 14:22:12</t>
  </si>
  <si>
    <t>04.04.2019 14:22:14</t>
  </si>
  <si>
    <t>04.04.2019 14:22:15</t>
  </si>
  <si>
    <t>04.04.2019 14:22:46</t>
  </si>
  <si>
    <t>04.04.2019 14:22:47</t>
  </si>
  <si>
    <t>04.04.2019 14:22:50</t>
  </si>
  <si>
    <t>04.04.2019 14:22:58</t>
  </si>
  <si>
    <t>04.04.2019 14:22:59</t>
  </si>
  <si>
    <t>04.04.2019 14:23:01</t>
  </si>
  <si>
    <t>04.04.2019 14:23:05</t>
  </si>
  <si>
    <t>04.04.2019 14:23:11</t>
  </si>
  <si>
    <t>04.04.2019 14:23:19</t>
  </si>
  <si>
    <t>04.04.2019 14:23:20</t>
  </si>
  <si>
    <t>04.04.2019 14:23:22</t>
  </si>
  <si>
    <t>04.04.2019 14:23:29</t>
  </si>
  <si>
    <t>04.04.2019 14:23:31</t>
  </si>
  <si>
    <t>04.04.2019 14:23:43</t>
  </si>
  <si>
    <t>04.04.2019 14:23:44</t>
  </si>
  <si>
    <t>04.04.2019 14:23:58</t>
  </si>
  <si>
    <t>04.04.2019 14:24:00</t>
  </si>
  <si>
    <t>04.04.2019 14:24:01</t>
  </si>
  <si>
    <t>04.04.2019 14:24:18</t>
  </si>
  <si>
    <t>04.04.2019 14:24:34</t>
  </si>
  <si>
    <t>04.04.2019 14:24:36</t>
  </si>
  <si>
    <t>04.04.2019 14:24:47</t>
  </si>
  <si>
    <t>04.04.2019 14:24:48</t>
  </si>
  <si>
    <t>04.04.2019 14:24:50</t>
  </si>
  <si>
    <t>04.04.2019 14:24:51</t>
  </si>
  <si>
    <t>04.04.2019 14:25:03</t>
  </si>
  <si>
    <t>04.04.2019 14:25:04</t>
  </si>
  <si>
    <t>04.04.2019 14:25:06</t>
  </si>
  <si>
    <t>04.04.2019 14:25:07</t>
  </si>
  <si>
    <t>04.04.2019 14:25:16</t>
  </si>
  <si>
    <t>04.04.2019 14:25:21</t>
  </si>
  <si>
    <t>04.04.2019 14:25:25</t>
  </si>
  <si>
    <t>04.04.2019 14:25:28</t>
  </si>
  <si>
    <t>04.04.2019 14:25:42</t>
  </si>
  <si>
    <t>04.04.2019 14:25:43</t>
  </si>
  <si>
    <t>04.04.2019 14:25:45</t>
  </si>
  <si>
    <t>04.04.2019 14:25:46</t>
  </si>
  <si>
    <t>04.04.2019 14:25:51</t>
  </si>
  <si>
    <t>04.04.2019 14:25:52</t>
  </si>
  <si>
    <t>04.04.2019 14:26:03</t>
  </si>
  <si>
    <t>04.04.2019 14:26:04</t>
  </si>
  <si>
    <t>04.04.2019 14:26:09</t>
  </si>
  <si>
    <t>04.04.2019 14:26:10</t>
  </si>
  <si>
    <t>04.04.2019 14:26:16</t>
  </si>
  <si>
    <t>04.04.2019 14:26:18</t>
  </si>
  <si>
    <t>04.04.2019 14:26:19</t>
  </si>
  <si>
    <t>04.04.2019 14:26:22</t>
  </si>
  <si>
    <t>04.04.2019 14:26:48</t>
  </si>
  <si>
    <t>04.04.2019 14:27:00</t>
  </si>
  <si>
    <t>04.04.2019 14:27:01</t>
  </si>
  <si>
    <t>04.04.2019 14:27:03</t>
  </si>
  <si>
    <t>04.04.2019 14:27:04</t>
  </si>
  <si>
    <t>04.04.2019 14:27:07</t>
  </si>
  <si>
    <t>04.04.2019 14:27:09</t>
  </si>
  <si>
    <t>04.04.2019 14:27:16</t>
  </si>
  <si>
    <t>04.04.2019 14:27:22</t>
  </si>
  <si>
    <t>04.04.2019 14:27:24</t>
  </si>
  <si>
    <t>04.04.2019 14:27:25</t>
  </si>
  <si>
    <t>04.04.2019 14:28:01</t>
  </si>
  <si>
    <t>04.04.2019 14:28:04</t>
  </si>
  <si>
    <t>04.04.2019 14:28:09</t>
  </si>
  <si>
    <t>04.04.2019 14:28:12</t>
  </si>
  <si>
    <t>04.04.2019 14:28:24</t>
  </si>
  <si>
    <t>04.04.2019 14:28:43</t>
  </si>
  <si>
    <t>04.04.2019 14:28:45</t>
  </si>
  <si>
    <t>04.04.2019 14:28:46</t>
  </si>
  <si>
    <t>04.04.2019 14:28:48</t>
  </si>
  <si>
    <t>04.04.2019 14:28:49</t>
  </si>
  <si>
    <t>04.04.2019 14:28:51</t>
  </si>
  <si>
    <t>04.04.2019 14:28:52</t>
  </si>
  <si>
    <t>04.04.2019 14:29:04</t>
  </si>
  <si>
    <t>04.04.2019 14:29:28</t>
  </si>
  <si>
    <t>04.04.2019 14:29:30</t>
  </si>
  <si>
    <t>04.04.2019 14:29:31</t>
  </si>
  <si>
    <t>04.04.2019 14:29:51</t>
  </si>
  <si>
    <t>04.04.2019 14:29:53</t>
  </si>
  <si>
    <t>04.04.2019 14:29:54</t>
  </si>
  <si>
    <t>04.04.2019 14:29:56</t>
  </si>
  <si>
    <t>04.04.2019 14:29:57</t>
  </si>
  <si>
    <t>04.04.2019 14:29:59</t>
  </si>
  <si>
    <t>04.04.2019 14:30:00</t>
  </si>
  <si>
    <t>04.04.2019 14:30:08</t>
  </si>
  <si>
    <t>04.04.2019 14:30:09</t>
  </si>
  <si>
    <t>04.04.2019 14:30:30</t>
  </si>
  <si>
    <t>04.04.2019 14:30:32</t>
  </si>
  <si>
    <t>04.04.2019 14:30:53</t>
  </si>
  <si>
    <t>04.04.2019 14:31:03</t>
  </si>
  <si>
    <t>04.04.2019 14:31:07</t>
  </si>
  <si>
    <t>04.04.2019 14:31:13</t>
  </si>
  <si>
    <t>04.04.2019 14:31:15</t>
  </si>
  <si>
    <t>04.04.2019 14:31:16</t>
  </si>
  <si>
    <t>04.04.2019 14:31:18</t>
  </si>
  <si>
    <t>04.04.2019 14:31:19</t>
  </si>
  <si>
    <t>04.04.2019 14:31:21</t>
  </si>
  <si>
    <t>04.04.2019 14:31:27</t>
  </si>
  <si>
    <t>04.04.2019 14:31:53</t>
  </si>
  <si>
    <t>04.04.2019 14:31:54</t>
  </si>
  <si>
    <t>04.04.2019 14:31:56</t>
  </si>
  <si>
    <t>04.04.2019 14:32:07</t>
  </si>
  <si>
    <t>04.04.2019 14:32:09</t>
  </si>
  <si>
    <t>04.04.2019 14:32:13</t>
  </si>
  <si>
    <t>04.04.2019 14:32:15</t>
  </si>
  <si>
    <t>04.04.2019 14:32:18</t>
  </si>
  <si>
    <t>04.04.2019 14:32:19</t>
  </si>
  <si>
    <t>04.04.2019 14:32:21</t>
  </si>
  <si>
    <t>04.04.2019 14:32:27</t>
  </si>
  <si>
    <t>04.04.2019 14:32:28</t>
  </si>
  <si>
    <t>04.04.2019 14:32:37</t>
  </si>
  <si>
    <t>04.04.2019 14:32:40</t>
  </si>
  <si>
    <t>04.04.2019 14:32:42</t>
  </si>
  <si>
    <t>04.04.2019 14:33:24</t>
  </si>
  <si>
    <t>04.04.2019 14:33:25</t>
  </si>
  <si>
    <t>04.04.2019 14:33:30</t>
  </si>
  <si>
    <t>04.04.2019 14:33:31</t>
  </si>
  <si>
    <t>04.04.2019 14:33:33</t>
  </si>
  <si>
    <t>04.04.2019 14:33:50</t>
  </si>
  <si>
    <t>04.04.2019 14:33:51</t>
  </si>
  <si>
    <t>04.04.2019 14:33:54</t>
  </si>
  <si>
    <t>04.04.2019 14:33:56</t>
  </si>
  <si>
    <t>04.04.2019 14:34:09</t>
  </si>
  <si>
    <t>04.04.2019 14:34:14</t>
  </si>
  <si>
    <t>04.04.2019 14:34:15</t>
  </si>
  <si>
    <t>04.04.2019 14:34:21</t>
  </si>
  <si>
    <t>04.04.2019 14:34:24</t>
  </si>
  <si>
    <t>04.04.2019 14:34:29</t>
  </si>
  <si>
    <t>04.04.2019 14:34:30</t>
  </si>
  <si>
    <t>04.04.2019 14:34:38</t>
  </si>
  <si>
    <t>04.04.2019 14:35:10</t>
  </si>
  <si>
    <t>04.04.2019 14:35:12</t>
  </si>
  <si>
    <t>04.04.2019 14:35:13</t>
  </si>
  <si>
    <t>04.04.2019 14:35:15</t>
  </si>
  <si>
    <t>04.04.2019 14:35:18</t>
  </si>
  <si>
    <t>04.04.2019 14:35:19</t>
  </si>
  <si>
    <t>04.04.2019 14:35:21</t>
  </si>
  <si>
    <t>04.04.2019 14:35:51</t>
  </si>
  <si>
    <t>04.04.2019 14:35:53</t>
  </si>
  <si>
    <t>04.04.2019 14:35:54</t>
  </si>
  <si>
    <t>04.04.2019 14:35:56</t>
  </si>
  <si>
    <t>04.04.2019 14:36:06</t>
  </si>
  <si>
    <t>04.04.2019 14:36:07</t>
  </si>
  <si>
    <t>04.04.2019 14:36:09</t>
  </si>
  <si>
    <t>04.04.2019 14:36:10</t>
  </si>
  <si>
    <t>04.04.2019 14:36:12</t>
  </si>
  <si>
    <t>04.04.2019 14:36:13</t>
  </si>
  <si>
    <t>04.04.2019 14:36:15</t>
  </si>
  <si>
    <t>04.04.2019 14:36:16</t>
  </si>
  <si>
    <t>04.04.2019 14:36:19</t>
  </si>
  <si>
    <t>04.04.2019 14:36:21</t>
  </si>
  <si>
    <t>04.04.2019 14:36:22</t>
  </si>
  <si>
    <t>04.04.2019 14:36:24</t>
  </si>
  <si>
    <t>04.04.2019 14:36:25</t>
  </si>
  <si>
    <t>04.04.2019 14:36:30</t>
  </si>
  <si>
    <t>04.04.2019 14:36:31</t>
  </si>
  <si>
    <t>04.04.2019 14:36:33</t>
  </si>
  <si>
    <t>04.04.2019 14:36:49</t>
  </si>
  <si>
    <t>04.04.2019 14:36:51</t>
  </si>
  <si>
    <t>04.04.2019 14:37:03</t>
  </si>
  <si>
    <t>04.04.2019 14:37:04</t>
  </si>
  <si>
    <t>04.04.2019 14:37:07</t>
  </si>
  <si>
    <t>04.04.2019 14:37:18</t>
  </si>
  <si>
    <t>04.04.2019 14:37:19</t>
  </si>
  <si>
    <t>04.04.2019 14:37:21</t>
  </si>
  <si>
    <t>04.04.2019 14:37:24</t>
  </si>
  <si>
    <t>04.04.2019 14:37:25</t>
  </si>
  <si>
    <t>04.04.2019 14:37:34</t>
  </si>
  <si>
    <t>04.04.2019 14:37:40</t>
  </si>
  <si>
    <t>04.04.2019 14:37:43</t>
  </si>
  <si>
    <t>04.04.2019 14:37:46</t>
  </si>
  <si>
    <t>04.04.2019 14:37:48</t>
  </si>
  <si>
    <t>04.04.2019 14:37:54</t>
  </si>
  <si>
    <t>04.04.2019 14:37:55</t>
  </si>
  <si>
    <t>04.04.2019 14:38:03</t>
  </si>
  <si>
    <t>04.04.2019 14:38:24</t>
  </si>
  <si>
    <t>04.04.2019 14:38:27</t>
  </si>
  <si>
    <t>04.04.2019 14:38:28</t>
  </si>
  <si>
    <t>04.04.2019 14:38:30</t>
  </si>
  <si>
    <t>04.04.2019 14:38:31</t>
  </si>
  <si>
    <t>04.04.2019 14:38:33</t>
  </si>
  <si>
    <t>04.04.2019 14:38:34</t>
  </si>
  <si>
    <t>04.04.2019 14:38:36</t>
  </si>
  <si>
    <t>04.04.2019 14:38:37</t>
  </si>
  <si>
    <t>04.04.2019 14:38:39</t>
  </si>
  <si>
    <t>04.04.2019 14:38:42</t>
  </si>
  <si>
    <t>04.04.2019 14:38:43</t>
  </si>
  <si>
    <t>04.04.2019 14:38:45</t>
  </si>
  <si>
    <t>04.04.2019 14:38:46</t>
  </si>
  <si>
    <t>04.04.2019 14:38:54</t>
  </si>
  <si>
    <t>04.04.2019 14:38:55</t>
  </si>
  <si>
    <t>04.04.2019 14:39:09</t>
  </si>
  <si>
    <t>04.04.2019 14:39:14</t>
  </si>
  <si>
    <t>04.04.2019 14:39:15</t>
  </si>
  <si>
    <t>04.04.2019 14:39:24</t>
  </si>
  <si>
    <t>04.04.2019 14:39:26</t>
  </si>
  <si>
    <t>04.04.2019 14:39:38</t>
  </si>
  <si>
    <t>04.04.2019 14:39:41</t>
  </si>
  <si>
    <t>04.04.2019 14:39:53</t>
  </si>
  <si>
    <t>04.04.2019 14:39:54</t>
  </si>
  <si>
    <t>04.04.2019 14:39:56</t>
  </si>
  <si>
    <t>04.04.2019 14:39:59</t>
  </si>
  <si>
    <t>04.04.2019 14:40:01</t>
  </si>
  <si>
    <t>04.04.2019 14:40:02</t>
  </si>
  <si>
    <t>04.04.2019 14:40:10</t>
  </si>
  <si>
    <t>04.04.2019 14:40:11</t>
  </si>
  <si>
    <t>04.04.2019 14:40:13</t>
  </si>
  <si>
    <t>04.04.2019 14:40:14</t>
  </si>
  <si>
    <t>04.04.2019 14:40:16</t>
  </si>
  <si>
    <t>04.04.2019 14:40:17</t>
  </si>
  <si>
    <t>04.04.2019 14:40:19</t>
  </si>
  <si>
    <t>04.04.2019 14:40:26</t>
  </si>
  <si>
    <t>04.04.2019 14:40:28</t>
  </si>
  <si>
    <t>04.04.2019 14:40:29</t>
  </si>
  <si>
    <t>04.04.2019 14:40:37</t>
  </si>
  <si>
    <t>04.04.2019 14:40:59</t>
  </si>
  <si>
    <t>04.04.2019 14:41:01</t>
  </si>
  <si>
    <t>04.04.2019 14:41:03</t>
  </si>
  <si>
    <t>04.04.2019 14:41:04</t>
  </si>
  <si>
    <t>04.04.2019 14:41:19</t>
  </si>
  <si>
    <t>04.04.2019 14:41:21</t>
  </si>
  <si>
    <t>04.04.2019 14:41:22</t>
  </si>
  <si>
    <t>04.04.2019 14:41:25</t>
  </si>
  <si>
    <t>04.04.2019 14:41:27</t>
  </si>
  <si>
    <t>04.04.2019 14:41:28</t>
  </si>
  <si>
    <t>04.04.2019 14:41:30</t>
  </si>
  <si>
    <t>04.04.2019 14:41:31</t>
  </si>
  <si>
    <t>04.04.2019 14:41:49</t>
  </si>
  <si>
    <t>04.04.2019 14:41:51</t>
  </si>
  <si>
    <t>04.04.2019 14:41:55</t>
  </si>
  <si>
    <t>04.04.2019 14:42:01</t>
  </si>
  <si>
    <t>04.04.2019 14:42:03</t>
  </si>
  <si>
    <t>04.04.2019 14:42:04</t>
  </si>
  <si>
    <t>04.04.2019 14:42:10</t>
  </si>
  <si>
    <t>04.04.2019 14:42:13</t>
  </si>
  <si>
    <t>04.04.2019 14:42:15</t>
  </si>
  <si>
    <t>04.04.2019 14:42:18</t>
  </si>
  <si>
    <t>04.04.2019 14:42:19</t>
  </si>
  <si>
    <t>04.04.2019 14:42:21</t>
  </si>
  <si>
    <t>04.04.2019 14:42:36</t>
  </si>
  <si>
    <t>04.04.2019 14:42:37</t>
  </si>
  <si>
    <t>04.04.2019 14:42:39</t>
  </si>
  <si>
    <t>04.04.2019 14:42:40</t>
  </si>
  <si>
    <t>04.04.2019 14:42:42</t>
  </si>
  <si>
    <t>04.04.2019 14:42:43</t>
  </si>
  <si>
    <t>04.04.2019 14:42:45</t>
  </si>
  <si>
    <t>04.04.2019 14:42:46</t>
  </si>
  <si>
    <t>04.04.2019 14:42:48</t>
  </si>
  <si>
    <t>04.04.2019 14:42:49</t>
  </si>
  <si>
    <t>04.04.2019 14:43:13</t>
  </si>
  <si>
    <t>04.04.2019 14:43:15</t>
  </si>
  <si>
    <t>04.04.2019 14:43:16</t>
  </si>
  <si>
    <t>04.04.2019 14:43:18</t>
  </si>
  <si>
    <t>04.04.2019 14:43:19</t>
  </si>
  <si>
    <t>04.04.2019 14:43:42</t>
  </si>
  <si>
    <t>04.04.2019 14:43:50</t>
  </si>
  <si>
    <t>04.04.2019 14:43:51</t>
  </si>
  <si>
    <t>04.04.2019 14:43:53</t>
  </si>
  <si>
    <t>04.04.2019 14:43:57</t>
  </si>
  <si>
    <t>04.04.2019 14:43:59</t>
  </si>
  <si>
    <t>04.04.2019 14:44:00</t>
  </si>
  <si>
    <t>04.04.2019 14:44:02</t>
  </si>
  <si>
    <t>04.04.2019 14:44:03</t>
  </si>
  <si>
    <t>04.04.2019 14:44:06</t>
  </si>
  <si>
    <t>04.04.2019 14:44:23</t>
  </si>
  <si>
    <t>04.04.2019 14:44:26</t>
  </si>
  <si>
    <t>04.04.2019 14:44:27</t>
  </si>
  <si>
    <t>04.04.2019 14:44:49</t>
  </si>
  <si>
    <t>04.04.2019 14:44:50</t>
  </si>
  <si>
    <t>04.04.2019 14:45:03</t>
  </si>
  <si>
    <t>04.04.2019 14:45:13</t>
  </si>
  <si>
    <t>04.04.2019 14:45:15</t>
  </si>
  <si>
    <t>04.04.2019 14:45:16</t>
  </si>
  <si>
    <t>04.04.2019 14:45:39</t>
  </si>
  <si>
    <t>04.04.2019 14:45:40</t>
  </si>
  <si>
    <t>04.04.2019 14:45:44</t>
  </si>
  <si>
    <t>04.04.2019 14:45:45</t>
  </si>
  <si>
    <t>04.04.2019 14:45:59</t>
  </si>
  <si>
    <t>04.04.2019 14:46:00</t>
  </si>
  <si>
    <t>04.04.2019 14:46:02</t>
  </si>
  <si>
    <t>04.04.2019 14:46:03</t>
  </si>
  <si>
    <t>04.04.2019 14:46:05</t>
  </si>
  <si>
    <t>04.04.2019 14:46:11</t>
  </si>
  <si>
    <t>04.04.2019 14:46:12</t>
  </si>
  <si>
    <t>04.04.2019 14:46:20</t>
  </si>
  <si>
    <t>04.04.2019 14:46:21</t>
  </si>
  <si>
    <t>04.04.2019 14:46:24</t>
  </si>
  <si>
    <t>04.04.2019 14:46:26</t>
  </si>
  <si>
    <t>04.04.2019 14:46:27</t>
  </si>
  <si>
    <t>04.04.2019 14:46:32</t>
  </si>
  <si>
    <t>04.04.2019 14:46:33</t>
  </si>
  <si>
    <t>04.04.2019 14:46:35</t>
  </si>
  <si>
    <t>04.04.2019 14:46:36</t>
  </si>
  <si>
    <t>04.04.2019 14:46:38</t>
  </si>
  <si>
    <t>04.04.2019 14:46:39</t>
  </si>
  <si>
    <t>04.04.2019 14:46:41</t>
  </si>
  <si>
    <t>04.04.2019 14:46:42</t>
  </si>
  <si>
    <t>04.04.2019 14:46:44</t>
  </si>
  <si>
    <t>04.04.2019 14:46:45</t>
  </si>
  <si>
    <t>04.04.2019 14:46:47</t>
  </si>
  <si>
    <t>04.04.2019 14:46:48</t>
  </si>
  <si>
    <t>04.04.2019 14:46:50</t>
  </si>
  <si>
    <t>04.04.2019 14:46:51</t>
  </si>
  <si>
    <t>04.04.2019 14:46:53</t>
  </si>
  <si>
    <t>04.04.2019 14:46:54</t>
  </si>
  <si>
    <t>04.04.2019 14:46:56</t>
  </si>
  <si>
    <t>04.04.2019 14:46:57</t>
  </si>
  <si>
    <t>04.04.2019 14:46:59</t>
  </si>
  <si>
    <t>04.04.2019 14:47:00</t>
  </si>
  <si>
    <t>04.04.2019 14:47:02</t>
  </si>
  <si>
    <t>04.04.2019 14:47:03</t>
  </si>
  <si>
    <t>04.04.2019 14:47:05</t>
  </si>
  <si>
    <t>04.04.2019 14:47:14</t>
  </si>
  <si>
    <t>04.04.2019 14:47:15</t>
  </si>
  <si>
    <t>04.04.2019 14:47:20</t>
  </si>
  <si>
    <t>04.04.2019 14:47:21</t>
  </si>
  <si>
    <t>04.04.2019 14:47:25</t>
  </si>
  <si>
    <t>04.04.2019 14:47:40</t>
  </si>
  <si>
    <t>04.04.2019 14:47:41</t>
  </si>
  <si>
    <t>04.04.2019 14:47:44</t>
  </si>
  <si>
    <t>04.04.2019 14:48:09</t>
  </si>
  <si>
    <t>04.04.2019 14:48:10</t>
  </si>
  <si>
    <t>04.04.2019 14:48:12</t>
  </si>
  <si>
    <t>04.04.2019 14:48:15</t>
  </si>
  <si>
    <t>04.04.2019 14:48:22</t>
  </si>
  <si>
    <t>04.04.2019 14:48:31</t>
  </si>
  <si>
    <t>04.04.2019 14:48:39</t>
  </si>
  <si>
    <t>04.04.2019 14:48:40</t>
  </si>
  <si>
    <t>04.04.2019 14:48:42</t>
  </si>
  <si>
    <t>04.04.2019 14:48:43</t>
  </si>
  <si>
    <t>04.04.2019 14:48:45</t>
  </si>
  <si>
    <t>04.04.2019 14:48:46</t>
  </si>
  <si>
    <t>04.04.2019 14:48:48</t>
  </si>
  <si>
    <t>04.04.2019 14:48:52</t>
  </si>
  <si>
    <t>04.04.2019 14:49:15</t>
  </si>
  <si>
    <t>04.04.2019 14:49:16</t>
  </si>
  <si>
    <t>04.04.2019 14:49:19</t>
  </si>
  <si>
    <t>04.04.2019 14:49:21</t>
  </si>
  <si>
    <t>04.04.2019 14:49:22</t>
  </si>
  <si>
    <t>04.04.2019 14:49:25</t>
  </si>
  <si>
    <t>04.04.2019 14:49:27</t>
  </si>
  <si>
    <t>04.04.2019 14:49:28</t>
  </si>
  <si>
    <t>04.04.2019 14:49:30</t>
  </si>
  <si>
    <t>04.04.2019 14:49:31</t>
  </si>
  <si>
    <t>04.04.2019 14:49:33</t>
  </si>
  <si>
    <t>04.04.2019 14:49:40</t>
  </si>
  <si>
    <t>04.04.2019 14:49:42</t>
  </si>
  <si>
    <t>04.04.2019 14:49:43</t>
  </si>
  <si>
    <t>04.04.2019 14:49:45</t>
  </si>
  <si>
    <t>04.04.2019 14:49:46</t>
  </si>
  <si>
    <t>04.04.2019 14:49:48</t>
  </si>
  <si>
    <t>04.04.2019 14:49:56</t>
  </si>
  <si>
    <t>04.04.2019 14:50:14</t>
  </si>
  <si>
    <t>04.04.2019 14:50:15</t>
  </si>
  <si>
    <t>04.04.2019 14:50:17</t>
  </si>
  <si>
    <t>04.04.2019 14:50:18</t>
  </si>
  <si>
    <t>04.04.2019 14:50:20</t>
  </si>
  <si>
    <t>04.04.2019 14:50:21</t>
  </si>
  <si>
    <t>04.04.2019 14:50:30</t>
  </si>
  <si>
    <t>04.04.2019 14:51:04</t>
  </si>
  <si>
    <t>04.04.2019 14:51:15</t>
  </si>
  <si>
    <t>04.04.2019 14:51:18</t>
  </si>
  <si>
    <t>04.04.2019 14:51:19</t>
  </si>
  <si>
    <t>04.04.2019 14:51:22</t>
  </si>
  <si>
    <t>04.04.2019 14:51:50</t>
  </si>
  <si>
    <t>04.04.2019 14:51:51</t>
  </si>
  <si>
    <t>04.04.2019 14:52:19</t>
  </si>
  <si>
    <t>04.04.2019 14:52:21</t>
  </si>
  <si>
    <t>04.04.2019 14:52:25</t>
  </si>
  <si>
    <t>04.04.2019 14:52:27</t>
  </si>
  <si>
    <t>04.04.2019 14:53:07</t>
  </si>
  <si>
    <t>04.04.2019 14:53:09</t>
  </si>
  <si>
    <t>04.04.2019 14:53:12</t>
  </si>
  <si>
    <t>04.04.2019 14:53:13</t>
  </si>
  <si>
    <t>04.04.2019 14:53:16</t>
  </si>
  <si>
    <t>04.04.2019 14:53:18</t>
  </si>
  <si>
    <t>04.04.2019 14:53:19</t>
  </si>
  <si>
    <t>04.04.2019 14:53:21</t>
  </si>
  <si>
    <t>04.04.2019 14:53:27</t>
  </si>
  <si>
    <t>04.04.2019 14:53:28</t>
  </si>
  <si>
    <t>04.04.2019 14:53:33</t>
  </si>
  <si>
    <t>04.04.2019 14:53:34</t>
  </si>
  <si>
    <t>04.04.2019 14:53:36</t>
  </si>
  <si>
    <t>04.04.2019 14:53:37</t>
  </si>
  <si>
    <t>04.04.2019 14:53:39</t>
  </si>
  <si>
    <t>04.04.2019 14:53:40</t>
  </si>
  <si>
    <t>04.04.2019 14:53:42</t>
  </si>
  <si>
    <t>04.04.2019 14:53:49</t>
  </si>
  <si>
    <t>04.04.2019 14:53:51</t>
  </si>
  <si>
    <t>04.04.2019 14:53:57</t>
  </si>
  <si>
    <t>04.04.2019 14:53:58</t>
  </si>
  <si>
    <t>04.04.2019 14:54:15</t>
  </si>
  <si>
    <t>04.04.2019 14:54:17</t>
  </si>
  <si>
    <t>04.04.2019 14:54:18</t>
  </si>
  <si>
    <t>04.04.2019 14:54:29</t>
  </si>
  <si>
    <t>04.04.2019 14:54:35</t>
  </si>
  <si>
    <t>04.04.2019 14:54:36</t>
  </si>
  <si>
    <t>04.04.2019 14:54:59</t>
  </si>
  <si>
    <t>04.04.2019 14:55:02</t>
  </si>
  <si>
    <t>04.04.2019 14:55:04</t>
  </si>
  <si>
    <t>04.04.2019 14:55:05</t>
  </si>
  <si>
    <t>04.04.2019 14:55:07</t>
  </si>
  <si>
    <t>04.04.2019 14:55:08</t>
  </si>
  <si>
    <t>04.04.2019 14:55:10</t>
  </si>
  <si>
    <t>04.04.2019 14:55:11</t>
  </si>
  <si>
    <t>04.04.2019 14:55:13</t>
  </si>
  <si>
    <t>04.04.2019 14:55:14</t>
  </si>
  <si>
    <t>04.04.2019 14:55:16</t>
  </si>
  <si>
    <t>04.04.2019 14:55:17</t>
  </si>
  <si>
    <t>04.04.2019 14:55:19</t>
  </si>
  <si>
    <t>04.04.2019 14:55:20</t>
  </si>
  <si>
    <t>04.04.2019 14:55:25</t>
  </si>
  <si>
    <t>04.04.2019 14:55:26</t>
  </si>
  <si>
    <t>04.04.2019 14:55:28</t>
  </si>
  <si>
    <t>04.04.2019 14:55:38</t>
  </si>
  <si>
    <t>04.04.2019 14:55:40</t>
  </si>
  <si>
    <t>04.04.2019 14:55:41</t>
  </si>
  <si>
    <t>04.04.2019 14:55:43</t>
  </si>
  <si>
    <t>04.04.2019 14:55:52</t>
  </si>
  <si>
    <t>04.04.2019 14:55:56</t>
  </si>
  <si>
    <t>04.04.2019 14:55:58</t>
  </si>
  <si>
    <t>04.04.2019 14:56:04</t>
  </si>
  <si>
    <t>04.04.2019 14:56:05</t>
  </si>
  <si>
    <t>04.04.2019 14:56:07</t>
  </si>
  <si>
    <t>04.04.2019 14:56:08</t>
  </si>
  <si>
    <t>04.04.2019 14:56:13</t>
  </si>
  <si>
    <t>04.04.2019 14:56:19</t>
  </si>
  <si>
    <t>04.04.2019 14:56:20</t>
  </si>
  <si>
    <t>04.04.2019 14:56:22</t>
  </si>
  <si>
    <t>04.04.2019 14:56:25</t>
  </si>
  <si>
    <t>04.04.2019 14:56:26</t>
  </si>
  <si>
    <t>04.04.2019 14:56:28</t>
  </si>
  <si>
    <t>04.04.2019 14:56:29</t>
  </si>
  <si>
    <t>04.04.2019 14:56:31</t>
  </si>
  <si>
    <t>04.04.2019 14:56:36</t>
  </si>
  <si>
    <t>04.04.2019 14:56:40</t>
  </si>
  <si>
    <t>04.04.2019 14:56:41</t>
  </si>
  <si>
    <t>04.04.2019 14:56:43</t>
  </si>
  <si>
    <t>04.04.2019 14:57:21</t>
  </si>
  <si>
    <t>04.04.2019 14:57:22</t>
  </si>
  <si>
    <t>04.04.2019 14:57:30</t>
  </si>
  <si>
    <t>04.04.2019 14:57:31</t>
  </si>
  <si>
    <t>04.04.2019 14:57:39</t>
  </si>
  <si>
    <t>04.04.2019 14:57:40</t>
  </si>
  <si>
    <t>04.04.2019 14:57:43</t>
  </si>
  <si>
    <t>04.04.2019 14:57:45</t>
  </si>
  <si>
    <t>04.04.2019 14:57:47</t>
  </si>
  <si>
    <t>04.04.2019 14:58:18</t>
  </si>
  <si>
    <t>04.04.2019 14:58:19</t>
  </si>
  <si>
    <t>04.04.2019 14:58:38</t>
  </si>
  <si>
    <t>04.04.2019 14:58:39</t>
  </si>
  <si>
    <t>04.04.2019 14:58:41</t>
  </si>
  <si>
    <t>04.04.2019 14:58:54</t>
  </si>
  <si>
    <t>04.04.2019 14:58:56</t>
  </si>
  <si>
    <t>04.04.2019 14:58:57</t>
  </si>
  <si>
    <t>04.04.2019 14:58:59</t>
  </si>
  <si>
    <t>04.04.2019 14:59:03</t>
  </si>
  <si>
    <t>04.04.2019 14:59:05</t>
  </si>
  <si>
    <t>04.04.2019 14:59:06</t>
  </si>
  <si>
    <t>04.04.2019 14:59:50</t>
  </si>
  <si>
    <t>04.04.2019 15:00:24</t>
  </si>
  <si>
    <t>04.04.2019 15:00:25</t>
  </si>
  <si>
    <t>04.04.2019 15:00:27</t>
  </si>
  <si>
    <t>04.04.2019 15:00:28</t>
  </si>
  <si>
    <t>04.04.2019 15:00:33</t>
  </si>
  <si>
    <t>04.04.2019 15:00:34</t>
  </si>
  <si>
    <t>04.04.2019 15:00:36</t>
  </si>
  <si>
    <t>04.04.2019 15:00:37</t>
  </si>
  <si>
    <t>04.04.2019 15:00:39</t>
  </si>
  <si>
    <t>04.04.2019 15:00:40</t>
  </si>
  <si>
    <t>04.04.2019 15:00:43</t>
  </si>
  <si>
    <t>04.04.2019 15:00:54</t>
  </si>
  <si>
    <t>04.04.2019 15:00:56</t>
  </si>
  <si>
    <t>04.04.2019 15:00:57</t>
  </si>
  <si>
    <t>04.04.2019 15:01:06</t>
  </si>
  <si>
    <t>04.04.2019 15:01:08</t>
  </si>
  <si>
    <t>04.04.2019 15:01:12</t>
  </si>
  <si>
    <t>04.04.2019 15:01:14</t>
  </si>
  <si>
    <t>04.04.2019 15:01:17</t>
  </si>
  <si>
    <t>04.04.2019 15:01:24</t>
  </si>
  <si>
    <t>04.04.2019 15:01:29</t>
  </si>
  <si>
    <t>04.04.2019 15:02:09</t>
  </si>
  <si>
    <t>04.04.2019 15:02:19</t>
  </si>
  <si>
    <t>04.04.2019 15:02:22</t>
  </si>
  <si>
    <t>04.04.2019 15:02:24</t>
  </si>
  <si>
    <t>04.04.2019 15:02:36</t>
  </si>
  <si>
    <t>04.04.2019 15:02:37</t>
  </si>
  <si>
    <t>04.04.2019 15:02:39</t>
  </si>
  <si>
    <t>04.04.2019 15:02:40</t>
  </si>
  <si>
    <t>04.04.2019 15:02:42</t>
  </si>
  <si>
    <t>04.04.2019 15:02:43</t>
  </si>
  <si>
    <t>04.04.2019 15:02:59</t>
  </si>
  <si>
    <t>04.04.2019 15:03:00</t>
  </si>
  <si>
    <t>04.04.2019 15:03:03</t>
  </si>
  <si>
    <t>04.04.2019 15:03:05</t>
  </si>
  <si>
    <t>04.04.2019 15:03:06</t>
  </si>
  <si>
    <t>04.04.2019 15:03:11</t>
  </si>
  <si>
    <t>04.04.2019 15:03:18</t>
  </si>
  <si>
    <t>04.04.2019 15:03:20</t>
  </si>
  <si>
    <t>04.04.2019 15:03:21</t>
  </si>
  <si>
    <t>04.04.2019 15:03:44</t>
  </si>
  <si>
    <t>04.04.2019 15:04:28</t>
  </si>
  <si>
    <t>04.04.2019 15:04:30</t>
  </si>
  <si>
    <t>04.04.2019 15:04:31</t>
  </si>
  <si>
    <t>04.04.2019 15:04:33</t>
  </si>
  <si>
    <t>04.04.2019 15:04:34</t>
  </si>
  <si>
    <t>04.04.2019 15:04:39</t>
  </si>
  <si>
    <t>04.04.2019 15:04:40</t>
  </si>
  <si>
    <t>04.04.2019 15:04:51</t>
  </si>
  <si>
    <t>04.04.2019 15:04:53</t>
  </si>
  <si>
    <t>04.04.2019 15:04:54</t>
  </si>
  <si>
    <t>04.04.2019 15:05:01</t>
  </si>
  <si>
    <t>04.04.2019 15:05:03</t>
  </si>
  <si>
    <t>04.04.2019 15:05:13</t>
  </si>
  <si>
    <t>04.04.2019 15:05:16</t>
  </si>
  <si>
    <t>04.04.2019 15:05:18</t>
  </si>
  <si>
    <t>04.04.2019 15:05:24</t>
  </si>
  <si>
    <t>04.04.2019 15:05:25</t>
  </si>
  <si>
    <t>04.04.2019 15:05:33</t>
  </si>
  <si>
    <t>04.04.2019 15:05:37</t>
  </si>
  <si>
    <t>04.04.2019 15:05:39</t>
  </si>
  <si>
    <t>04.04.2019 15:05:40</t>
  </si>
  <si>
    <t>04.04.2019 15:05:43</t>
  </si>
  <si>
    <t>04.04.2019 15:06:01</t>
  </si>
  <si>
    <t>04.04.2019 15:06:03</t>
  </si>
  <si>
    <t>04.04.2019 15:06:07</t>
  </si>
  <si>
    <t>04.04.2019 15:06:09</t>
  </si>
  <si>
    <t>04.04.2019 15:06:13</t>
  </si>
  <si>
    <t>04.04.2019 15:06:25</t>
  </si>
  <si>
    <t>04.04.2019 15:06:27</t>
  </si>
  <si>
    <t>04.04.2019 15:06:31</t>
  </si>
  <si>
    <t>04.04.2019 15:06:33</t>
  </si>
  <si>
    <t>04.04.2019 15:06:34</t>
  </si>
  <si>
    <t>04.04.2019 15:06:36</t>
  </si>
  <si>
    <t>04.04.2019 15:06:39</t>
  </si>
  <si>
    <t>04.04.2019 15:06:40</t>
  </si>
  <si>
    <t>04.04.2019 15:06:42</t>
  </si>
  <si>
    <t>04.04.2019 15:06:43</t>
  </si>
  <si>
    <t>04.04.2019 15:06:46</t>
  </si>
  <si>
    <t>04.04.2019 15:06:48</t>
  </si>
  <si>
    <t>04.04.2019 15:06:49</t>
  </si>
  <si>
    <t>04.04.2019 15:06:51</t>
  </si>
  <si>
    <t>04.04.2019 15:06:52</t>
  </si>
  <si>
    <t>04.04.2019 15:07:10</t>
  </si>
  <si>
    <t>04.04.2019 15:07:21</t>
  </si>
  <si>
    <t>04.04.2019 15:07:22</t>
  </si>
  <si>
    <t>04.04.2019 15:07:24</t>
  </si>
  <si>
    <t>04.04.2019 15:07:25</t>
  </si>
  <si>
    <t>04.04.2019 15:07:27</t>
  </si>
  <si>
    <t>04.04.2019 15:08:04</t>
  </si>
  <si>
    <t>04.04.2019 15:08:07</t>
  </si>
  <si>
    <t>04.04.2019 15:08:09</t>
  </si>
  <si>
    <t>04.04.2019 15:08:10</t>
  </si>
  <si>
    <t>04.04.2019 15:08:22</t>
  </si>
  <si>
    <t>04.04.2019 15:08:33</t>
  </si>
  <si>
    <t>04.04.2019 15:08:36</t>
  </si>
  <si>
    <t>04.04.2019 15:08:37</t>
  </si>
  <si>
    <t>04.04.2019 15:08:42</t>
  </si>
  <si>
    <t>04.04.2019 15:08:43</t>
  </si>
  <si>
    <t>04.04.2019 15:08:56</t>
  </si>
  <si>
    <t>04.04.2019 15:08:57</t>
  </si>
  <si>
    <t>04.04.2019 15:09:00</t>
  </si>
  <si>
    <t>04.04.2019 15:09:01</t>
  </si>
  <si>
    <t>04.04.2019 15:09:03</t>
  </si>
  <si>
    <t>04.04.2019 15:09:12</t>
  </si>
  <si>
    <t>04.04.2019 15:09:13</t>
  </si>
  <si>
    <t>04.04.2019 15:09:15</t>
  </si>
  <si>
    <t>04.04.2019 15:09:16</t>
  </si>
  <si>
    <t>04.04.2019 15:09:19</t>
  </si>
  <si>
    <t>04.04.2019 15:09:22</t>
  </si>
  <si>
    <t>04.04.2019 15:09:24</t>
  </si>
  <si>
    <t>04.04.2019 15:09:30</t>
  </si>
  <si>
    <t>04.04.2019 15:09:31</t>
  </si>
  <si>
    <t>04.04.2019 15:09:33</t>
  </si>
  <si>
    <t>04.04.2019 15:09:36</t>
  </si>
  <si>
    <t>04.04.2019 15:09:37</t>
  </si>
  <si>
    <t>04.04.2019 15:10:01</t>
  </si>
  <si>
    <t>04.04.2019 15:10:25</t>
  </si>
  <si>
    <t>04.04.2019 15:10:31</t>
  </si>
  <si>
    <t>04.04.2019 15:10:48</t>
  </si>
  <si>
    <t>04.04.2019 15:10:54</t>
  </si>
  <si>
    <t>04.04.2019 15:10:57</t>
  </si>
  <si>
    <t>04.04.2019 15:10:59</t>
  </si>
  <si>
    <t>04.04.2019 15:11:02</t>
  </si>
  <si>
    <t>04.04.2019 15:11:05</t>
  </si>
  <si>
    <t>04.04.2019 15:11:08</t>
  </si>
  <si>
    <t>04.04.2019 15:11:15</t>
  </si>
  <si>
    <t>04.04.2019 15:11:17</t>
  </si>
  <si>
    <t>04.04.2019 15:11:27</t>
  </si>
  <si>
    <t>04.04.2019 15:11:30</t>
  </si>
  <si>
    <t>04.04.2019 15:11:32</t>
  </si>
  <si>
    <t>04.04.2019 15:11:38</t>
  </si>
  <si>
    <t>04.04.2019 15:11:39</t>
  </si>
  <si>
    <t>04.04.2019 15:11:41</t>
  </si>
  <si>
    <t>04.04.2019 15:11:42</t>
  </si>
  <si>
    <t>04.04.2019 15:11:45</t>
  </si>
  <si>
    <t>04.04.2019 15:11:47</t>
  </si>
  <si>
    <t>04.04.2019 15:11:48</t>
  </si>
  <si>
    <t>04.04.2019 15:12:00</t>
  </si>
  <si>
    <t>04.04.2019 15:12:01</t>
  </si>
  <si>
    <t>04.04.2019 15:12:03</t>
  </si>
  <si>
    <t>04.04.2019 15:12:04</t>
  </si>
  <si>
    <t>04.04.2019 15:12:09</t>
  </si>
  <si>
    <t>04.04.2019 15:12:21</t>
  </si>
  <si>
    <t>04.04.2019 15:12:22</t>
  </si>
  <si>
    <t>04.04.2019 15:12:24</t>
  </si>
  <si>
    <t>04.04.2019 15:12:25</t>
  </si>
  <si>
    <t>04.04.2019 15:12:27</t>
  </si>
  <si>
    <t>04.04.2019 15:12:54</t>
  </si>
  <si>
    <t>04.04.2019 15:12:56</t>
  </si>
  <si>
    <t>04.04.2019 15:12:57</t>
  </si>
  <si>
    <t>04.04.2019 15:12:59</t>
  </si>
  <si>
    <t>04.04.2019 15:13:00</t>
  </si>
  <si>
    <t>04.04.2019 15:13:02</t>
  </si>
  <si>
    <t>04.04.2019 15:13:08</t>
  </si>
  <si>
    <t>04.04.2019 15:13:09</t>
  </si>
  <si>
    <t>04.04.2019 15:13:11</t>
  </si>
  <si>
    <t>04.04.2019 15:13:12</t>
  </si>
  <si>
    <t>04.04.2019 15:13:21</t>
  </si>
  <si>
    <t>04.04.2019 15:13:35</t>
  </si>
  <si>
    <t>04.04.2019 15:13:36</t>
  </si>
  <si>
    <t>04.04.2019 15:13:38</t>
  </si>
  <si>
    <t>04.04.2019 15:13:39</t>
  </si>
  <si>
    <t>04.04.2019 15:13:41</t>
  </si>
  <si>
    <t>04.04.2019 15:13:45</t>
  </si>
  <si>
    <t>04.04.2019 15:13:47</t>
  </si>
  <si>
    <t>04.04.2019 15:13:48</t>
  </si>
  <si>
    <t>04.04.2019 15:14:12</t>
  </si>
  <si>
    <t>04.04.2019 15:14:13</t>
  </si>
  <si>
    <t>04.04.2019 15:14:15</t>
  </si>
  <si>
    <t>04.04.2019 15:14:16</t>
  </si>
  <si>
    <t>04.04.2019 15:14:18</t>
  </si>
  <si>
    <t>04.04.2019 15:14:22</t>
  </si>
  <si>
    <t>04.04.2019 15:14:25</t>
  </si>
  <si>
    <t>04.04.2019 15:14:30</t>
  </si>
  <si>
    <t>04.04.2019 15:14:31</t>
  </si>
  <si>
    <t>04.04.2019 15:14:37</t>
  </si>
  <si>
    <t>04.04.2019 15:14:39</t>
  </si>
  <si>
    <t>04.04.2019 15:15:13</t>
  </si>
  <si>
    <t>04.04.2019 15:15:15</t>
  </si>
  <si>
    <t>04.04.2019 15:15:16</t>
  </si>
  <si>
    <t>04.04.2019 15:15:18</t>
  </si>
  <si>
    <t>04.04.2019 15:15:27</t>
  </si>
  <si>
    <t>04.04.2019 15:15:28</t>
  </si>
  <si>
    <t>04.04.2019 15:15:30</t>
  </si>
  <si>
    <t>04.04.2019 15:15:37</t>
  </si>
  <si>
    <t>04.04.2019 15:15:39</t>
  </si>
  <si>
    <t>04.04.2019 15:15:40</t>
  </si>
  <si>
    <t>04.04.2019 15:15:42</t>
  </si>
  <si>
    <t>04.04.2019 15:16:03</t>
  </si>
  <si>
    <t>04.04.2019 15:16:04</t>
  </si>
  <si>
    <t>04.04.2019 15:16:16</t>
  </si>
  <si>
    <t>04.04.2019 15:16:18</t>
  </si>
  <si>
    <t>04.04.2019 15:16:19</t>
  </si>
  <si>
    <t>04.04.2019 15:16:22</t>
  </si>
  <si>
    <t>04.04.2019 15:16:24</t>
  </si>
  <si>
    <t>04.04.2019 15:16:56</t>
  </si>
  <si>
    <t>04.04.2019 15:17:11</t>
  </si>
  <si>
    <t>04.04.2019 15:17:12</t>
  </si>
  <si>
    <t>04.04.2019 15:17:17</t>
  </si>
  <si>
    <t>04.04.2019 15:17:18</t>
  </si>
  <si>
    <t>04.04.2019 15:17:20</t>
  </si>
  <si>
    <t>04.04.2019 15:17:38</t>
  </si>
  <si>
    <t>04.04.2019 15:17:41</t>
  </si>
  <si>
    <t>04.04.2019 15:17:44</t>
  </si>
  <si>
    <t>04.04.2019 15:17:46</t>
  </si>
  <si>
    <t>04.04.2019 15:17:58</t>
  </si>
  <si>
    <t>04.04.2019 15:17:59</t>
  </si>
  <si>
    <t>04.04.2019 15:18:14</t>
  </si>
  <si>
    <t>04.04.2019 15:18:16</t>
  </si>
  <si>
    <t>04.04.2019 15:18:17</t>
  </si>
  <si>
    <t>04.04.2019 15:18:19</t>
  </si>
  <si>
    <t>04.04.2019 15:18:33</t>
  </si>
  <si>
    <t>04.04.2019 15:18:42</t>
  </si>
  <si>
    <t>04.04.2019 15:18:43</t>
  </si>
  <si>
    <t>04.04.2019 15:18:45</t>
  </si>
  <si>
    <t>04.04.2019 15:18:46</t>
  </si>
  <si>
    <t>04.04.2019 15:18:55</t>
  </si>
  <si>
    <t>04.04.2019 15:18:57</t>
  </si>
  <si>
    <t>04.04.2019 15:18:58</t>
  </si>
  <si>
    <t>04.04.2019 15:19:00</t>
  </si>
  <si>
    <t>04.04.2019 15:19:07</t>
  </si>
  <si>
    <t>04.04.2019 15:19:09</t>
  </si>
  <si>
    <t>04.04.2019 15:19:10</t>
  </si>
  <si>
    <t>04.04.2019 15:19:12</t>
  </si>
  <si>
    <t>04.04.2019 15:19:15</t>
  </si>
  <si>
    <t>04.04.2019 15:19:18</t>
  </si>
  <si>
    <t>04.04.2019 15:19:19</t>
  </si>
  <si>
    <t>04.04.2019 15:19:21</t>
  </si>
  <si>
    <t>04.04.2019 15:19:27</t>
  </si>
  <si>
    <t>04.04.2019 15:19:28</t>
  </si>
  <si>
    <t>04.04.2019 15:19:30</t>
  </si>
  <si>
    <t>04.04.2019 15:19:44</t>
  </si>
  <si>
    <t>04.04.2019 15:19:45</t>
  </si>
  <si>
    <t>04.04.2019 15:20:01</t>
  </si>
  <si>
    <t>04.04.2019 15:20:03</t>
  </si>
  <si>
    <t>04.04.2019 15:20:04</t>
  </si>
  <si>
    <t>04.04.2019 15:20:06</t>
  </si>
  <si>
    <t>04.04.2019 15:20:19</t>
  </si>
  <si>
    <t>04.04.2019 15:20:21</t>
  </si>
  <si>
    <t>04.04.2019 15:20:31</t>
  </si>
  <si>
    <t>04.04.2019 15:20:33</t>
  </si>
  <si>
    <t>04.04.2019 15:20:53</t>
  </si>
  <si>
    <t>04.04.2019 15:20:54</t>
  </si>
  <si>
    <t>04.04.2019 15:21:10</t>
  </si>
  <si>
    <t>04.04.2019 15:21:12</t>
  </si>
  <si>
    <t>04.04.2019 15:21:13</t>
  </si>
  <si>
    <t>04.04.2019 15:21:15</t>
  </si>
  <si>
    <t>04.04.2019 15:21:18</t>
  </si>
  <si>
    <t>04.04.2019 15:21:19</t>
  </si>
  <si>
    <t>04.04.2019 15:21:21</t>
  </si>
  <si>
    <t>04.04.2019 15:21:22</t>
  </si>
  <si>
    <t>04.04.2019 15:21:27</t>
  </si>
  <si>
    <t>04.04.2019 15:21:28</t>
  </si>
  <si>
    <t>04.04.2019 15:21:31</t>
  </si>
  <si>
    <t>04.04.2019 15:21:49</t>
  </si>
  <si>
    <t>04.04.2019 15:21:56</t>
  </si>
  <si>
    <t>04.04.2019 15:21:57</t>
  </si>
  <si>
    <t>04.04.2019 15:22:00</t>
  </si>
  <si>
    <t>04.04.2019 15:22:20</t>
  </si>
  <si>
    <t>04.04.2019 15:22:21</t>
  </si>
  <si>
    <t>04.04.2019 15:22:23</t>
  </si>
  <si>
    <t>04.04.2019 15:22:24</t>
  </si>
  <si>
    <t>04.04.2019 15:22:26</t>
  </si>
  <si>
    <t>04.04.2019 15:22:27</t>
  </si>
  <si>
    <t>04.04.2019 15:22:29</t>
  </si>
  <si>
    <t>04.04.2019 15:22:30</t>
  </si>
  <si>
    <t>04.04.2019 15:22:36</t>
  </si>
  <si>
    <t>04.04.2019 15:22:38</t>
  </si>
  <si>
    <t>04.04.2019 15:22:39</t>
  </si>
  <si>
    <t>04.04.2019 15:22:41</t>
  </si>
  <si>
    <t>04.04.2019 15:22:45</t>
  </si>
  <si>
    <t>04.04.2019 15:23:21</t>
  </si>
  <si>
    <t>04.04.2019 15:23:24</t>
  </si>
  <si>
    <t>04.04.2019 15:23:27</t>
  </si>
  <si>
    <t>04.04.2019 15:23:28</t>
  </si>
  <si>
    <t>04.04.2019 15:23:31</t>
  </si>
  <si>
    <t>04.04.2019 15:23:33</t>
  </si>
  <si>
    <t>04.04.2019 15:23:34</t>
  </si>
  <si>
    <t>04.04.2019 15:23:37</t>
  </si>
  <si>
    <t>04.04.2019 15:23:39</t>
  </si>
  <si>
    <t>04.04.2019 15:23:40</t>
  </si>
  <si>
    <t>04.04.2019 15:23:42</t>
  </si>
  <si>
    <t>04.04.2019 15:23:51</t>
  </si>
  <si>
    <t>04.04.2019 15:23:53</t>
  </si>
  <si>
    <t>04.04.2019 15:23:54</t>
  </si>
  <si>
    <t>04.04.2019 15:23:56</t>
  </si>
  <si>
    <t>04.04.2019 15:23:57</t>
  </si>
  <si>
    <t>04.04.2019 15:23:59</t>
  </si>
  <si>
    <t>04.04.2019 15:24:00</t>
  </si>
  <si>
    <t>04.04.2019 15:24:02</t>
  </si>
  <si>
    <t>04.04.2019 15:24:03</t>
  </si>
  <si>
    <t>04.04.2019 15:24:05</t>
  </si>
  <si>
    <t>04.04.2019 15:24:18</t>
  </si>
  <si>
    <t>04.04.2019 15:24:20</t>
  </si>
  <si>
    <t>04.04.2019 15:24:21</t>
  </si>
  <si>
    <t>04.04.2019 15:24:23</t>
  </si>
  <si>
    <t>04.04.2019 15:24:24</t>
  </si>
  <si>
    <t>04.04.2019 15:24:26</t>
  </si>
  <si>
    <t>04.04.2019 15:24:27</t>
  </si>
  <si>
    <t>04.04.2019 15:24:36</t>
  </si>
  <si>
    <t>04.04.2019 15:24:41</t>
  </si>
  <si>
    <t>04.04.2019 15:24:42</t>
  </si>
  <si>
    <t>04.04.2019 15:24:44</t>
  </si>
  <si>
    <t>04.04.2019 15:24:54</t>
  </si>
  <si>
    <t>04.04.2019 15:24:56</t>
  </si>
  <si>
    <t>04.04.2019 15:24:57</t>
  </si>
  <si>
    <t>04.04.2019 15:24:59</t>
  </si>
  <si>
    <t>04.04.2019 15:25:13</t>
  </si>
  <si>
    <t>04.04.2019 15:25:14</t>
  </si>
  <si>
    <t>04.04.2019 15:25:25</t>
  </si>
  <si>
    <t>04.04.2019 15:25:26</t>
  </si>
  <si>
    <t>04.04.2019 15:25:28</t>
  </si>
  <si>
    <t>04.04.2019 15:25:47</t>
  </si>
  <si>
    <t>04.04.2019 15:25:49</t>
  </si>
  <si>
    <t>04.04.2019 15:25:52</t>
  </si>
  <si>
    <t>04.04.2019 15:25:53</t>
  </si>
  <si>
    <t>04.04.2019 15:25:55</t>
  </si>
  <si>
    <t>04.04.2019 15:25:56</t>
  </si>
  <si>
    <t>04.04.2019 15:25:58</t>
  </si>
  <si>
    <t>04.04.2019 15:25:59</t>
  </si>
  <si>
    <t>04.04.2019 15:26:07</t>
  </si>
  <si>
    <t>04.04.2019 15:26:09</t>
  </si>
  <si>
    <t>04.04.2019 15:26:19</t>
  </si>
  <si>
    <t>04.04.2019 15:26:21</t>
  </si>
  <si>
    <t>04.04.2019 15:26:22</t>
  </si>
  <si>
    <t>04.04.2019 15:26:24</t>
  </si>
  <si>
    <t>04.04.2019 15:26:25</t>
  </si>
  <si>
    <t>04.04.2019 15:26:27</t>
  </si>
  <si>
    <t>04.04.2019 15:26:33</t>
  </si>
  <si>
    <t>04.04.2019 15:26:42</t>
  </si>
  <si>
    <t>04.04.2019 15:26:43</t>
  </si>
  <si>
    <t>04.04.2019 15:26:45</t>
  </si>
  <si>
    <t>04.04.2019 15:26:55</t>
  </si>
  <si>
    <t>04.04.2019 15:27:06</t>
  </si>
  <si>
    <t>04.04.2019 15:27:07</t>
  </si>
  <si>
    <t>04.04.2019 15:27:17</t>
  </si>
  <si>
    <t>04.04.2019 15:27:23</t>
  </si>
  <si>
    <t>04.04.2019 15:27:38</t>
  </si>
  <si>
    <t>04.04.2019 15:27:39</t>
  </si>
  <si>
    <t>04.04.2019 15:27:41</t>
  </si>
  <si>
    <t>04.04.2019 15:27:42</t>
  </si>
  <si>
    <t>04.04.2019 15:27:45</t>
  </si>
  <si>
    <t>04.04.2019 15:27:47</t>
  </si>
  <si>
    <t>04.04.2019 15:27:48</t>
  </si>
  <si>
    <t>04.04.2019 15:27:50</t>
  </si>
  <si>
    <t>04.04.2019 15:27:53</t>
  </si>
  <si>
    <t>04.04.2019 15:27:54</t>
  </si>
  <si>
    <t>04.04.2019 15:27:57</t>
  </si>
  <si>
    <t>04.04.2019 15:27:59</t>
  </si>
  <si>
    <t>04.04.2019 15:28:02</t>
  </si>
  <si>
    <t>04.04.2019 15:28:05</t>
  </si>
  <si>
    <t>04.04.2019 15:28:18</t>
  </si>
  <si>
    <t>04.04.2019 15:28:20</t>
  </si>
  <si>
    <t>04.04.2019 15:28:23</t>
  </si>
  <si>
    <t>04.04.2019 15:28:25</t>
  </si>
  <si>
    <t>04.04.2019 15:28:28</t>
  </si>
  <si>
    <t>04.04.2019 15:28:29</t>
  </si>
  <si>
    <t>04.04.2019 15:28:31</t>
  </si>
  <si>
    <t>04.04.2019 15:28:34</t>
  </si>
  <si>
    <t>04.04.2019 15:28:44</t>
  </si>
  <si>
    <t>04.04.2019 15:28:53</t>
  </si>
  <si>
    <t>04.04.2019 15:28:55</t>
  </si>
  <si>
    <t>04.04.2019 15:29:04</t>
  </si>
  <si>
    <t>04.04.2019 15:29:06</t>
  </si>
  <si>
    <t>04.04.2019 15:29:16</t>
  </si>
  <si>
    <t>04.04.2019 15:29:18</t>
  </si>
  <si>
    <t>04.04.2019 15:29:19</t>
  </si>
  <si>
    <t>04.04.2019 15:29:21</t>
  </si>
  <si>
    <t>04.04.2019 15:29:22</t>
  </si>
  <si>
    <t>04.04.2019 15:29:24</t>
  </si>
  <si>
    <t>04.04.2019 15:29:25</t>
  </si>
  <si>
    <t>04.04.2019 15:29:27</t>
  </si>
  <si>
    <t>04.04.2019 15:29:28</t>
  </si>
  <si>
    <t>04.04.2019 15:29:30</t>
  </si>
  <si>
    <t>04.04.2019 15:29:33</t>
  </si>
  <si>
    <t>04.04.2019 15:29:34</t>
  </si>
  <si>
    <t>04.04.2019 15:29:46</t>
  </si>
  <si>
    <t>04.04.2019 15:29:48</t>
  </si>
  <si>
    <t>04.04.2019 15:29:49</t>
  </si>
  <si>
    <t>04.04.2019 15:30:06</t>
  </si>
  <si>
    <t>04.04.2019 15:30:12</t>
  </si>
  <si>
    <t>04.04.2019 15:30:16</t>
  </si>
  <si>
    <t>04.04.2019 15:30:18</t>
  </si>
  <si>
    <t>04.04.2019 15:30:19</t>
  </si>
  <si>
    <t>04.04.2019 15:30:22</t>
  </si>
  <si>
    <t>04.04.2019 15:30:28</t>
  </si>
  <si>
    <t>04.04.2019 15:30:30</t>
  </si>
  <si>
    <t>04.04.2019 15:30:40</t>
  </si>
  <si>
    <t>04.04.2019 15:30:51</t>
  </si>
  <si>
    <t>04.04.2019 15:31:03</t>
  </si>
  <si>
    <t>04.04.2019 15:31:21</t>
  </si>
  <si>
    <t>04.04.2019 15:31:27</t>
  </si>
  <si>
    <t>04.04.2019 15:31:36</t>
  </si>
  <si>
    <t>04.04.2019 15:31:42</t>
  </si>
  <si>
    <t>04.04.2019 15:31:43</t>
  </si>
  <si>
    <t>04.04.2019 15:31:46</t>
  </si>
  <si>
    <t>04.04.2019 15:31:57</t>
  </si>
  <si>
    <t>04.04.2019 15:31:59</t>
  </si>
  <si>
    <t>04.04.2019 15:32:00</t>
  </si>
  <si>
    <t>04.04.2019 15:32:03</t>
  </si>
  <si>
    <t>04.04.2019 15:32:05</t>
  </si>
  <si>
    <t>04.04.2019 15:32:17</t>
  </si>
  <si>
    <t>04.04.2019 15:32:18</t>
  </si>
  <si>
    <t>04.04.2019 15:32:20</t>
  </si>
  <si>
    <t>04.04.2019 15:32:21</t>
  </si>
  <si>
    <t>04.04.2019 15:32:23</t>
  </si>
  <si>
    <t>04.04.2019 15:32:33</t>
  </si>
  <si>
    <t>04.04.2019 15:32:35</t>
  </si>
  <si>
    <t>04.04.2019 15:32:36</t>
  </si>
  <si>
    <t>04.04.2019 15:32:38</t>
  </si>
  <si>
    <t>04.04.2019 15:32:45</t>
  </si>
  <si>
    <t>04.04.2019 15:32:48</t>
  </si>
  <si>
    <t>04.04.2019 15:32:50</t>
  </si>
  <si>
    <t>04.04.2019 15:32:51</t>
  </si>
  <si>
    <t>04.04.2019 15:32:53</t>
  </si>
  <si>
    <t>04.04.2019 15:32:57</t>
  </si>
  <si>
    <t>04.04.2019 15:33:00</t>
  </si>
  <si>
    <t>04.04.2019 15:33:01</t>
  </si>
  <si>
    <t>04.04.2019 15:33:30</t>
  </si>
  <si>
    <t>04.04.2019 15:33:31</t>
  </si>
  <si>
    <t>04.04.2019 15:33:39</t>
  </si>
  <si>
    <t>04.04.2019 15:33:41</t>
  </si>
  <si>
    <t>04.04.2019 15:33:42</t>
  </si>
  <si>
    <t>04.04.2019 15:33:44</t>
  </si>
  <si>
    <t>04.04.2019 15:33:50</t>
  </si>
  <si>
    <t>04.04.2019 15:34:03</t>
  </si>
  <si>
    <t>04.04.2019 15:34:21</t>
  </si>
  <si>
    <t>04.04.2019 15:34:22</t>
  </si>
  <si>
    <t>04.04.2019 15:35:16</t>
  </si>
  <si>
    <t>04.04.2019 15:35:18</t>
  </si>
  <si>
    <t>04.04.2019 15:35:24</t>
  </si>
  <si>
    <t>04.04.2019 15:35:25</t>
  </si>
  <si>
    <t>04.04.2019 15:35:27</t>
  </si>
  <si>
    <t>04.04.2019 15:35:28</t>
  </si>
  <si>
    <t>04.04.2019 15:35:30</t>
  </si>
  <si>
    <t>04.04.2019 15:35:31</t>
  </si>
  <si>
    <t>04.04.2019 15:35:36</t>
  </si>
  <si>
    <t>04.04.2019 15:35:56</t>
  </si>
  <si>
    <t>04.04.2019 15:36:09</t>
  </si>
  <si>
    <t>04.04.2019 15:36:11</t>
  </si>
  <si>
    <t>04.04.2019 15:36:12</t>
  </si>
  <si>
    <t>04.04.2019 15:36:14</t>
  </si>
  <si>
    <t>04.04.2019 15:36:17</t>
  </si>
  <si>
    <t>04.04.2019 15:36:18</t>
  </si>
  <si>
    <t>04.04.2019 15:36:21</t>
  </si>
  <si>
    <t>04.04.2019 15:36:29</t>
  </si>
  <si>
    <t>04.04.2019 15:36:30</t>
  </si>
  <si>
    <t>04.04.2019 15:36:32</t>
  </si>
  <si>
    <t>04.04.2019 15:36:33</t>
  </si>
  <si>
    <t>04.04.2019 15:36:46</t>
  </si>
  <si>
    <t>04.04.2019 15:36:47</t>
  </si>
  <si>
    <t>04.04.2019 15:37:13</t>
  </si>
  <si>
    <t>04.04.2019 15:37:16</t>
  </si>
  <si>
    <t>04.04.2019 15:37:18</t>
  </si>
  <si>
    <t>04.04.2019 15:37:25</t>
  </si>
  <si>
    <t>04.04.2019 15:37:27</t>
  </si>
  <si>
    <t>04.04.2019 15:37:28</t>
  </si>
  <si>
    <t>04.04.2019 15:37:36</t>
  </si>
  <si>
    <t>04.04.2019 15:37:37</t>
  </si>
  <si>
    <t>04.04.2019 15:37:39</t>
  </si>
  <si>
    <t>04.04.2019 15:37:45</t>
  </si>
  <si>
    <t>04.04.2019 15:37:47</t>
  </si>
  <si>
    <t>04.04.2019 15:37:48</t>
  </si>
  <si>
    <t>04.04.2019 15:37:50</t>
  </si>
  <si>
    <t>04.04.2019 15:37:51</t>
  </si>
  <si>
    <t>04.04.2019 15:37:59</t>
  </si>
  <si>
    <t>04.04.2019 15:38:03</t>
  </si>
  <si>
    <t>04.04.2019 15:38:05</t>
  </si>
  <si>
    <t>04.04.2019 15:38:18</t>
  </si>
  <si>
    <t>04.04.2019 15:38:23</t>
  </si>
  <si>
    <t>04.04.2019 15:38:24</t>
  </si>
  <si>
    <t>04.04.2019 15:38:26</t>
  </si>
  <si>
    <t>04.04.2019 15:38:35</t>
  </si>
  <si>
    <t>04.04.2019 15:38:36</t>
  </si>
  <si>
    <t>04.04.2019 15:38:38</t>
  </si>
  <si>
    <t>04.04.2019 15:38:44</t>
  </si>
  <si>
    <t>04.04.2019 15:38:45</t>
  </si>
  <si>
    <t>04.04.2019 15:38:53</t>
  </si>
  <si>
    <t>04.04.2019 15:38:55</t>
  </si>
  <si>
    <t>04.04.2019 15:39:01</t>
  </si>
  <si>
    <t>04.04.2019 15:39:06</t>
  </si>
  <si>
    <t>04.04.2019 15:39:07</t>
  </si>
  <si>
    <t>04.04.2019 15:39:13</t>
  </si>
  <si>
    <t>04.04.2019 15:39:15</t>
  </si>
  <si>
    <t>04.04.2019 15:39:36</t>
  </si>
  <si>
    <t>04.04.2019 15:39:39</t>
  </si>
  <si>
    <t>04.04.2019 15:39:48</t>
  </si>
  <si>
    <t>04.04.2019 15:39:50</t>
  </si>
  <si>
    <t>04.04.2019 15:39:51</t>
  </si>
  <si>
    <t>04.04.2019 15:39:53</t>
  </si>
  <si>
    <t>04.04.2019 15:40:03</t>
  </si>
  <si>
    <t>04.04.2019 15:40:04</t>
  </si>
  <si>
    <t>04.04.2019 15:40:06</t>
  </si>
  <si>
    <t>04.04.2019 15:40:07</t>
  </si>
  <si>
    <t>04.04.2019 15:40:15</t>
  </si>
  <si>
    <t>04.04.2019 15:40:16</t>
  </si>
  <si>
    <t>04.04.2019 15:40:36</t>
  </si>
  <si>
    <t>04.04.2019 15:40:39</t>
  </si>
  <si>
    <t>04.04.2019 15:40:45</t>
  </si>
  <si>
    <t>04.04.2019 15:40:46</t>
  </si>
  <si>
    <t>04.04.2019 15:40:48</t>
  </si>
  <si>
    <t>04.04.2019 15:40:49</t>
  </si>
  <si>
    <t>04.04.2019 15:40:57</t>
  </si>
  <si>
    <t>04.04.2019 15:40:59</t>
  </si>
  <si>
    <t>04.04.2019 15:41:00</t>
  </si>
  <si>
    <t>04.04.2019 15:41:03</t>
  </si>
  <si>
    <t>04.04.2019 15:41:08</t>
  </si>
  <si>
    <t>04.04.2019 15:41:09</t>
  </si>
  <si>
    <t>04.04.2019 15:41:12</t>
  </si>
  <si>
    <t>04.04.2019 15:41:53</t>
  </si>
  <si>
    <t>04.04.2019 15:41:55</t>
  </si>
  <si>
    <t>04.04.2019 15:41:59</t>
  </si>
  <si>
    <t>04.04.2019 15:42:04</t>
  </si>
  <si>
    <t>04.04.2019 15:42:05</t>
  </si>
  <si>
    <t>04.04.2019 15:42:13</t>
  </si>
  <si>
    <t>04.04.2019 15:42:14</t>
  </si>
  <si>
    <t>04.04.2019 15:42:20</t>
  </si>
  <si>
    <t>04.04.2019 15:42:22</t>
  </si>
  <si>
    <t>04.04.2019 15:42:25</t>
  </si>
  <si>
    <t>04.04.2019 15:42:26</t>
  </si>
  <si>
    <t>04.04.2019 15:42:28</t>
  </si>
  <si>
    <t>04.04.2019 15:42:29</t>
  </si>
  <si>
    <t>04.04.2019 15:42:34</t>
  </si>
  <si>
    <t>04.04.2019 15:42:38</t>
  </si>
  <si>
    <t>04.04.2019 15:42:40</t>
  </si>
  <si>
    <t>04.04.2019 15:42:50</t>
  </si>
  <si>
    <t>04.04.2019 15:42:52</t>
  </si>
  <si>
    <t>04.04.2019 15:43:04</t>
  </si>
  <si>
    <t>04.04.2019 15:43:13</t>
  </si>
  <si>
    <t>04.04.2019 15:43:15</t>
  </si>
  <si>
    <t>04.04.2019 15:43:25</t>
  </si>
  <si>
    <t>04.04.2019 15:43:27</t>
  </si>
  <si>
    <t>04.04.2019 15:43:28</t>
  </si>
  <si>
    <t>04.04.2019 15:43:30</t>
  </si>
  <si>
    <t>04.04.2019 15:43:33</t>
  </si>
  <si>
    <t>04.04.2019 15:43:34</t>
  </si>
  <si>
    <t>04.04.2019 15:43:42</t>
  </si>
  <si>
    <t>04.04.2019 15:43:43</t>
  </si>
  <si>
    <t>04.04.2019 15:43:45</t>
  </si>
  <si>
    <t>04.04.2019 15:43:46</t>
  </si>
  <si>
    <t>04.04.2019 15:43:55</t>
  </si>
  <si>
    <t>04.04.2019 15:43:57</t>
  </si>
  <si>
    <t>04.04.2019 15:44:12</t>
  </si>
  <si>
    <t>04.04.2019 15:44:18</t>
  </si>
  <si>
    <t>04.04.2019 15:44:20</t>
  </si>
  <si>
    <t>04.04.2019 15:44:21</t>
  </si>
  <si>
    <t>04.04.2019 15:44:23</t>
  </si>
  <si>
    <t>04.04.2019 15:44:39</t>
  </si>
  <si>
    <t>04.04.2019 15:44:41</t>
  </si>
  <si>
    <t>04.04.2019 15:44:42</t>
  </si>
  <si>
    <t>04.04.2019 15:44:44</t>
  </si>
  <si>
    <t>04.04.2019 15:44:45</t>
  </si>
  <si>
    <t>04.04.2019 15:44:47</t>
  </si>
  <si>
    <t>04.04.2019 15:44:50</t>
  </si>
  <si>
    <t>04.04.2019 15:44:54</t>
  </si>
  <si>
    <t>04.04.2019 15:44:57</t>
  </si>
  <si>
    <t>04.04.2019 15:44:59</t>
  </si>
  <si>
    <t>04.04.2019 15:45:00</t>
  </si>
  <si>
    <t>04.04.2019 15:45:02</t>
  </si>
  <si>
    <t>04.04.2019 15:45:05</t>
  </si>
  <si>
    <t>04.04.2019 15:45:06</t>
  </si>
  <si>
    <t>04.04.2019 15:45:08</t>
  </si>
  <si>
    <t>04.04.2019 15:45:09</t>
  </si>
  <si>
    <t>04.04.2019 15:45:14</t>
  </si>
  <si>
    <t>04.04.2019 15:45:31</t>
  </si>
  <si>
    <t>04.04.2019 15:45:32</t>
  </si>
  <si>
    <t>04.04.2019 15:45:34</t>
  </si>
  <si>
    <t>04.04.2019 15:45:35</t>
  </si>
  <si>
    <t>04.04.2019 15:45:37</t>
  </si>
  <si>
    <t>04.04.2019 15:45:44</t>
  </si>
  <si>
    <t>04.04.2019 15:45:46</t>
  </si>
  <si>
    <t>04.04.2019 15:45:47</t>
  </si>
  <si>
    <t>04.04.2019 15:45:50</t>
  </si>
  <si>
    <t>04.04.2019 15:45:52</t>
  </si>
  <si>
    <t>04.04.2019 15:45:53</t>
  </si>
  <si>
    <t>04.04.2019 15:45:55</t>
  </si>
  <si>
    <t>04.04.2019 15:45:56</t>
  </si>
  <si>
    <t>04.04.2019 15:45:58</t>
  </si>
  <si>
    <t>04.04.2019 15:45:59</t>
  </si>
  <si>
    <t>04.04.2019 15:46:14</t>
  </si>
  <si>
    <t>04.04.2019 15:46:16</t>
  </si>
  <si>
    <t>04.04.2019 15:46:17</t>
  </si>
  <si>
    <t>04.04.2019 15:46:19</t>
  </si>
  <si>
    <t>04.04.2019 15:46:22</t>
  </si>
  <si>
    <t>04.04.2019 15:46:23</t>
  </si>
  <si>
    <t>04.04.2019 15:46:25</t>
  </si>
  <si>
    <t>04.04.2019 15:46:28</t>
  </si>
  <si>
    <t>04.04.2019 15:46:42</t>
  </si>
  <si>
    <t>04.04.2019 15:46:43</t>
  </si>
  <si>
    <t>04.04.2019 15:46:55</t>
  </si>
  <si>
    <t>04.04.2019 15:46:57</t>
  </si>
  <si>
    <t>04.04.2019 15:46:58</t>
  </si>
  <si>
    <t>04.04.2019 15:47:00</t>
  </si>
  <si>
    <t>04.04.2019 15:47:01</t>
  </si>
  <si>
    <t>04.04.2019 15:47:15</t>
  </si>
  <si>
    <t>04.04.2019 15:47:16</t>
  </si>
  <si>
    <t>04.04.2019 15:47:18</t>
  </si>
  <si>
    <t>04.04.2019 15:47:19</t>
  </si>
  <si>
    <t>04.04.2019 15:47:21</t>
  </si>
  <si>
    <t>04.04.2019 15:47:22</t>
  </si>
  <si>
    <t>04.04.2019 15:47:24</t>
  </si>
  <si>
    <t>04.04.2019 15:47:30</t>
  </si>
  <si>
    <t>04.04.2019 15:47:31</t>
  </si>
  <si>
    <t>04.04.2019 15:47:33</t>
  </si>
  <si>
    <t>04.04.2019 15:48:00</t>
  </si>
  <si>
    <t>04.04.2019 15:48:03</t>
  </si>
  <si>
    <t>04.04.2019 15:48:12</t>
  </si>
  <si>
    <t>04.04.2019 15:48:13</t>
  </si>
  <si>
    <t>04.04.2019 15:48:16</t>
  </si>
  <si>
    <t>04.04.2019 15:48:18</t>
  </si>
  <si>
    <t>04.04.2019 15:48:19</t>
  </si>
  <si>
    <t>04.04.2019 15:48:21</t>
  </si>
  <si>
    <t>04.04.2019 15:48:22</t>
  </si>
  <si>
    <t>04.04.2019 15:48:24</t>
  </si>
  <si>
    <t>04.04.2019 15:48:25</t>
  </si>
  <si>
    <t>04.04.2019 15:48:30</t>
  </si>
  <si>
    <t>04.04.2019 15:48:33</t>
  </si>
  <si>
    <t>04.04.2019 15:48:34</t>
  </si>
  <si>
    <t>04.04.2019 15:48:36</t>
  </si>
  <si>
    <t>04.04.2019 15:48:42</t>
  </si>
  <si>
    <t>04.04.2019 15:48:43</t>
  </si>
  <si>
    <t>04.04.2019 15:48:45</t>
  </si>
  <si>
    <t>04.04.2019 15:49:03</t>
  </si>
  <si>
    <t>04.04.2019 15:49:04</t>
  </si>
  <si>
    <t>04.04.2019 15:49:10</t>
  </si>
  <si>
    <t>04.04.2019 15:49:21</t>
  </si>
  <si>
    <t>04.04.2019 15:49:22</t>
  </si>
  <si>
    <t>04.04.2019 15:49:31</t>
  </si>
  <si>
    <t>04.04.2019 15:49:50</t>
  </si>
  <si>
    <t>04.04.2019 15:50:01</t>
  </si>
  <si>
    <t>04.04.2019 15:50:10</t>
  </si>
  <si>
    <t>04.04.2019 15:50:12</t>
  </si>
  <si>
    <t>04.04.2019 15:50:13</t>
  </si>
  <si>
    <t>04.04.2019 15:50:31</t>
  </si>
  <si>
    <t>04.04.2019 15:50:39</t>
  </si>
  <si>
    <t>04.04.2019 15:50:40</t>
  </si>
  <si>
    <t>04.04.2019 15:50:42</t>
  </si>
  <si>
    <t>04.04.2019 15:50:45</t>
  </si>
  <si>
    <t>04.04.2019 15:50:49</t>
  </si>
  <si>
    <t>04.04.2019 15:50:52</t>
  </si>
  <si>
    <t>04.04.2019 15:51:07</t>
  </si>
  <si>
    <t>04.04.2019 15:51:09</t>
  </si>
  <si>
    <t>04.04.2019 15:51:19</t>
  </si>
  <si>
    <t>04.04.2019 15:51:21</t>
  </si>
  <si>
    <t>04.04.2019 15:51:22</t>
  </si>
  <si>
    <t>04.04.2019 15:51:24</t>
  </si>
  <si>
    <t>04.04.2019 15:51:33</t>
  </si>
  <si>
    <t>04.04.2019 15:51:34</t>
  </si>
  <si>
    <t>04.04.2019 15:51:36</t>
  </si>
  <si>
    <t>04.04.2019 15:51:37</t>
  </si>
  <si>
    <t>04.04.2019 15:51:49</t>
  </si>
  <si>
    <t>04.04.2019 15:51:51</t>
  </si>
  <si>
    <t>04.04.2019 15:51:52</t>
  </si>
  <si>
    <t>04.04.2019 15:52:01</t>
  </si>
  <si>
    <t>04.04.2019 15:52:07</t>
  </si>
  <si>
    <t>04.04.2019 15:52:09</t>
  </si>
  <si>
    <t>04.04.2019 15:52:10</t>
  </si>
  <si>
    <t>04.04.2019 15:52:24</t>
  </si>
  <si>
    <t>04.04.2019 15:52:27</t>
  </si>
  <si>
    <t>04.04.2019 15:52:28</t>
  </si>
  <si>
    <t>04.04.2019 15:52:34</t>
  </si>
  <si>
    <t>04.04.2019 15:52:36</t>
  </si>
  <si>
    <t>04.04.2019 15:52:37</t>
  </si>
  <si>
    <t>04.04.2019 15:52:46</t>
  </si>
  <si>
    <t>04.04.2019 15:52:48</t>
  </si>
  <si>
    <t>04.04.2019 15:52:49</t>
  </si>
  <si>
    <t>04.04.2019 15:52:57</t>
  </si>
  <si>
    <t>04.04.2019 15:53:08</t>
  </si>
  <si>
    <t>04.04.2019 15:53:26</t>
  </si>
  <si>
    <t>04.04.2019 15:53:27</t>
  </si>
  <si>
    <t>04.04.2019 15:53:29</t>
  </si>
  <si>
    <t>04.04.2019 15:53:33</t>
  </si>
  <si>
    <t>04.04.2019 15:53:35</t>
  </si>
  <si>
    <t>04.04.2019 15:53:36</t>
  </si>
  <si>
    <t>04.04.2019 15:53:39</t>
  </si>
  <si>
    <t>04.04.2019 15:54:01</t>
  </si>
  <si>
    <t>04.04.2019 15:54:04</t>
  </si>
  <si>
    <t>04.04.2019 15:54:06</t>
  </si>
  <si>
    <t>04.04.2019 15:54:07</t>
  </si>
  <si>
    <t>04.04.2019 15:54:09</t>
  </si>
  <si>
    <t>04.04.2019 15:54:18</t>
  </si>
  <si>
    <t>04.04.2019 15:54:22</t>
  </si>
  <si>
    <t>04.04.2019 15:54:24</t>
  </si>
  <si>
    <t>04.04.2019 15:54:30</t>
  </si>
  <si>
    <t>04.04.2019 15:54:31</t>
  </si>
  <si>
    <t>04.04.2019 15:54:37</t>
  </si>
  <si>
    <t>04.04.2019 15:54:39</t>
  </si>
  <si>
    <t>04.04.2019 15:54:40</t>
  </si>
  <si>
    <t>04.04.2019 15:54:42</t>
  </si>
  <si>
    <t>04.04.2019 15:54:43</t>
  </si>
  <si>
    <t>04.04.2019 15:55:07</t>
  </si>
  <si>
    <t>04.04.2019 15:55:09</t>
  </si>
  <si>
    <t>04.04.2019 15:55:10</t>
  </si>
  <si>
    <t>04.04.2019 15:55:16</t>
  </si>
  <si>
    <t>04.04.2019 15:55:18</t>
  </si>
  <si>
    <t>04.04.2019 15:55:34</t>
  </si>
  <si>
    <t>04.04.2019 15:55:36</t>
  </si>
  <si>
    <t>04.04.2019 15:55:43</t>
  </si>
  <si>
    <t>04.04.2019 15:55:45</t>
  </si>
  <si>
    <t>04.04.2019 15:55:46</t>
  </si>
  <si>
    <t>04.04.2019 15:55:48</t>
  </si>
  <si>
    <t>04.04.2019 15:56:00</t>
  </si>
  <si>
    <t>04.04.2019 15:56:06</t>
  </si>
  <si>
    <t>04.04.2019 15:56:07</t>
  </si>
  <si>
    <t>04.04.2019 15:56:09</t>
  </si>
  <si>
    <t>04.04.2019 15:57:09</t>
  </si>
  <si>
    <t>04.04.2019 15:57:10</t>
  </si>
  <si>
    <t>04.04.2019 15:57:13</t>
  </si>
  <si>
    <t>04.04.2019 15:57:15</t>
  </si>
  <si>
    <t>04.04.2019 15:57:16</t>
  </si>
  <si>
    <t>04.04.2019 15:57:22</t>
  </si>
  <si>
    <t>04.04.2019 15:57:24</t>
  </si>
  <si>
    <t>04.04.2019 15:57:39</t>
  </si>
  <si>
    <t>04.04.2019 15:57:40</t>
  </si>
  <si>
    <t>04.04.2019 15:57:43</t>
  </si>
  <si>
    <t>04.04.2019 15:57:48</t>
  </si>
  <si>
    <t>04.04.2019 15:57:49</t>
  </si>
  <si>
    <t>04.04.2019 15:58:03</t>
  </si>
  <si>
    <t>04.04.2019 15:58:06</t>
  </si>
  <si>
    <t>04.04.2019 15:58:07</t>
  </si>
  <si>
    <t>04.04.2019 15:58:09</t>
  </si>
  <si>
    <t>04.04.2019 15:58:10</t>
  </si>
  <si>
    <t>04.04.2019 15:58:15</t>
  </si>
  <si>
    <t>04.04.2019 15:58:16</t>
  </si>
  <si>
    <t>04.04.2019 15:58:18</t>
  </si>
  <si>
    <t>04.04.2019 15:58:19</t>
  </si>
  <si>
    <t>04.04.2019 15:58:21</t>
  </si>
  <si>
    <t>04.04.2019 15:58:22</t>
  </si>
  <si>
    <t>04.04.2019 15:58:24</t>
  </si>
  <si>
    <t>04.04.2019 15:58:25</t>
  </si>
  <si>
    <t>04.04.2019 15:58:36</t>
  </si>
  <si>
    <t>04.04.2019 15:58:37</t>
  </si>
  <si>
    <t>04.04.2019 15:58:39</t>
  </si>
  <si>
    <t>04.04.2019 15:58:40</t>
  </si>
  <si>
    <t>04.04.2019 15:59:01</t>
  </si>
  <si>
    <t>04.04.2019 15:59:03</t>
  </si>
  <si>
    <t>04.04.2019 15:59:04</t>
  </si>
  <si>
    <t>04.04.2019 15:59:24</t>
  </si>
  <si>
    <t>04.04.2019 15:59:25</t>
  </si>
  <si>
    <t>04.04.2019 15:59:27</t>
  </si>
  <si>
    <t>04.04.2019 15:59:36</t>
  </si>
  <si>
    <t>04.04.2019 15:59:37</t>
  </si>
  <si>
    <t>04.04.2019 15:59:47</t>
  </si>
  <si>
    <t>04.04.2019 15:59:48</t>
  </si>
  <si>
    <t>04.04.2019 15:59:50</t>
  </si>
  <si>
    <t>04.04.2019 15:59:51</t>
  </si>
  <si>
    <t>04.04.2019 15:59:53</t>
  </si>
  <si>
    <t>04.04.2019 16:00:03</t>
  </si>
  <si>
    <t>04.04.2019 16:00:04</t>
  </si>
  <si>
    <t>04.04.2019 16:00:10</t>
  </si>
  <si>
    <t>04.04.2019 16:00:12</t>
  </si>
  <si>
    <t>04.04.2019 16:00:30</t>
  </si>
  <si>
    <t>04.04.2019 16:00:31</t>
  </si>
  <si>
    <t>04.04.2019 16:00:33</t>
  </si>
  <si>
    <t>04.04.2019 16:00:34</t>
  </si>
  <si>
    <t>04.04.2019 16:00:37</t>
  </si>
  <si>
    <t>04.04.2019 16:00:39</t>
  </si>
  <si>
    <t>04.04.2019 16:00:59</t>
  </si>
  <si>
    <t>04.04.2019 16:01:00</t>
  </si>
  <si>
    <t>04.04.2019 16:01:03</t>
  </si>
  <si>
    <t>04.04.2019 16:01:05</t>
  </si>
  <si>
    <t>04.04.2019 16:01:06</t>
  </si>
  <si>
    <t>04.04.2019 16:01:08</t>
  </si>
  <si>
    <t>04.04.2019 16:01:09</t>
  </si>
  <si>
    <t>04.04.2019 16:01:12</t>
  </si>
  <si>
    <t>04.04.2019 16:01:14</t>
  </si>
  <si>
    <t>04.04.2019 16:01:15</t>
  </si>
  <si>
    <t>04.04.2019 16:01:20</t>
  </si>
  <si>
    <t>04.04.2019 16:01:21</t>
  </si>
  <si>
    <t>04.04.2019 16:01:23</t>
  </si>
  <si>
    <t>04.04.2019 16:01:26</t>
  </si>
  <si>
    <t>04.04.2019 16:01:27</t>
  </si>
  <si>
    <t>04.04.2019 16:01:39</t>
  </si>
  <si>
    <t>04.04.2019 16:01:47</t>
  </si>
  <si>
    <t>04.04.2019 16:02:03</t>
  </si>
  <si>
    <t>04.04.2019 16:02:04</t>
  </si>
  <si>
    <t>04.04.2019 16:02:09</t>
  </si>
  <si>
    <t>04.04.2019 16:02:10</t>
  </si>
  <si>
    <t>04.04.2019 16:02:19</t>
  </si>
  <si>
    <t>04.04.2019 16:02:21</t>
  </si>
  <si>
    <t>04.04.2019 16:02:37</t>
  </si>
  <si>
    <t>04.04.2019 16:02:39</t>
  </si>
  <si>
    <t>04.04.2019 16:02:54</t>
  </si>
  <si>
    <t>04.04.2019 16:02:56</t>
  </si>
  <si>
    <t>04.04.2019 16:02:57</t>
  </si>
  <si>
    <t>04.04.2019 16:03:00</t>
  </si>
  <si>
    <t>04.04.2019 16:03:16</t>
  </si>
  <si>
    <t>04.04.2019 16:03:18</t>
  </si>
  <si>
    <t>04.04.2019 16:03:21</t>
  </si>
  <si>
    <t>04.04.2019 16:03:22</t>
  </si>
  <si>
    <t>04.04.2019 16:03:25</t>
  </si>
  <si>
    <t>04.04.2019 16:03:28</t>
  </si>
  <si>
    <t>04.04.2019 16:03:33</t>
  </si>
  <si>
    <t>04.04.2019 16:03:34</t>
  </si>
  <si>
    <t>04.04.2019 16:03:42</t>
  </si>
  <si>
    <t>04.04.2019 16:03:43</t>
  </si>
  <si>
    <t>04.04.2019 16:03:46</t>
  </si>
  <si>
    <t>04.04.2019 16:03:52</t>
  </si>
  <si>
    <t>04.04.2019 16:03:55</t>
  </si>
  <si>
    <t>04.04.2019 16:03:57</t>
  </si>
  <si>
    <t>04.04.2019 16:04:06</t>
  </si>
  <si>
    <t>04.04.2019 16:04:15</t>
  </si>
  <si>
    <t>04.04.2019 16:04:17</t>
  </si>
  <si>
    <t>04.04.2019 16:04:20</t>
  </si>
  <si>
    <t>04.04.2019 16:04:21</t>
  </si>
  <si>
    <t>04.04.2019 16:04:45</t>
  </si>
  <si>
    <t>04.04.2019 16:04:47</t>
  </si>
  <si>
    <t>04.04.2019 16:04:48</t>
  </si>
  <si>
    <t>04.04.2019 16:04:54</t>
  </si>
  <si>
    <t>04.04.2019 16:04:56</t>
  </si>
  <si>
    <t>04.04.2019 16:04:57</t>
  </si>
  <si>
    <t>04.04.2019 16:05:18</t>
  </si>
  <si>
    <t>04.04.2019 16:05:19</t>
  </si>
  <si>
    <t>04.04.2019 16:05:21</t>
  </si>
  <si>
    <t>04.04.2019 16:05:25</t>
  </si>
  <si>
    <t>04.04.2019 16:05:27</t>
  </si>
  <si>
    <t>04.04.2019 16:05:34</t>
  </si>
  <si>
    <t>04.04.2019 16:05:36</t>
  </si>
  <si>
    <t>04.04.2019 16:05:47</t>
  </si>
  <si>
    <t>04.04.2019 16:05:51</t>
  </si>
  <si>
    <t>04.04.2019 16:05:54</t>
  </si>
  <si>
    <t>04.04.2019 16:05:56</t>
  </si>
  <si>
    <t>04.04.2019 16:05:57</t>
  </si>
  <si>
    <t>04.04.2019 16:06:07</t>
  </si>
  <si>
    <t>04.04.2019 16:06:09</t>
  </si>
  <si>
    <t>04.04.2019 16:06:10</t>
  </si>
  <si>
    <t>04.04.2019 16:06:18</t>
  </si>
  <si>
    <t>04.04.2019 16:06:21</t>
  </si>
  <si>
    <t>04.04.2019 16:06:22</t>
  </si>
  <si>
    <t>04.04.2019 16:06:24</t>
  </si>
  <si>
    <t>04.04.2019 16:06:27</t>
  </si>
  <si>
    <t>04.04.2019 16:06:36</t>
  </si>
  <si>
    <t>04.04.2019 16:06:37</t>
  </si>
  <si>
    <t>04.04.2019 16:06:43</t>
  </si>
  <si>
    <t>04.04.2019 16:06:45</t>
  </si>
  <si>
    <t>04.04.2019 16:07:01</t>
  </si>
  <si>
    <t>04.04.2019 16:07:03</t>
  </si>
  <si>
    <t>04.04.2019 16:07:04</t>
  </si>
  <si>
    <t>04.04.2019 16:07:06</t>
  </si>
  <si>
    <t>04.04.2019 16:07:21</t>
  </si>
  <si>
    <t>04.04.2019 16:07:22</t>
  </si>
  <si>
    <t>04.04.2019 16:07:24</t>
  </si>
  <si>
    <t>04.04.2019 16:07:25</t>
  </si>
  <si>
    <t>04.04.2019 16:07:27</t>
  </si>
  <si>
    <t>04.04.2019 16:07:33</t>
  </si>
  <si>
    <t>04.04.2019 16:07:34</t>
  </si>
  <si>
    <t>04.04.2019 16:07:42</t>
  </si>
  <si>
    <t>04.04.2019 16:07:43</t>
  </si>
  <si>
    <t>04.04.2019 16:07:45</t>
  </si>
  <si>
    <t>04.04.2019 16:07:46</t>
  </si>
  <si>
    <t>04.04.2019 16:07:48</t>
  </si>
  <si>
    <t>04.04.2019 16:07:49</t>
  </si>
  <si>
    <t>04.04.2019 16:07:55</t>
  </si>
  <si>
    <t>04.04.2019 16:07:57</t>
  </si>
  <si>
    <t>04.04.2019 16:08:09</t>
  </si>
  <si>
    <t>04.04.2019 16:08:11</t>
  </si>
  <si>
    <t>04.04.2019 16:08:12</t>
  </si>
  <si>
    <t>04.04.2019 16:08:14</t>
  </si>
  <si>
    <t>04.04.2019 16:08:33</t>
  </si>
  <si>
    <t>04.04.2019 16:08:35</t>
  </si>
  <si>
    <t>04.04.2019 16:08:36</t>
  </si>
  <si>
    <t>04.04.2019 16:08:38</t>
  </si>
  <si>
    <t>04.04.2019 16:08:47</t>
  </si>
  <si>
    <t>04.04.2019 16:08:48</t>
  </si>
  <si>
    <t>04.04.2019 16:08:56</t>
  </si>
  <si>
    <t>04.04.2019 16:08:57</t>
  </si>
  <si>
    <t>04.04.2019 16:09:10</t>
  </si>
  <si>
    <t>04.04.2019 16:09:11</t>
  </si>
  <si>
    <t>04.04.2019 16:09:20</t>
  </si>
  <si>
    <t>04.04.2019 16:09:22</t>
  </si>
  <si>
    <t>04.04.2019 16:09:23</t>
  </si>
  <si>
    <t>04.04.2019 16:09:35</t>
  </si>
  <si>
    <t>04.04.2019 16:09:37</t>
  </si>
  <si>
    <t>04.04.2019 16:09:38</t>
  </si>
  <si>
    <t>04.04.2019 16:09:44</t>
  </si>
  <si>
    <t>04.04.2019 16:09:46</t>
  </si>
  <si>
    <t>04.04.2019 16:10:10</t>
  </si>
  <si>
    <t>04.04.2019 16:10:12</t>
  </si>
  <si>
    <t>04.04.2019 16:10:22</t>
  </si>
  <si>
    <t>04.04.2019 16:10:24</t>
  </si>
  <si>
    <t>04.04.2019 16:10:28</t>
  </si>
  <si>
    <t>04.04.2019 16:10:30</t>
  </si>
  <si>
    <t>04.04.2019 16:10:33</t>
  </si>
  <si>
    <t>04.04.2019 16:10:34</t>
  </si>
  <si>
    <t>04.04.2019 16:10:36</t>
  </si>
  <si>
    <t>04.04.2019 16:10:37</t>
  </si>
  <si>
    <t>04.04.2019 16:10:39</t>
  </si>
  <si>
    <t>04.04.2019 16:10:43</t>
  </si>
  <si>
    <t>04.04.2019 16:10:57</t>
  </si>
  <si>
    <t>04.04.2019 16:11:09</t>
  </si>
  <si>
    <t>04.04.2019 16:11:11</t>
  </si>
  <si>
    <t>04.04.2019 16:11:12</t>
  </si>
  <si>
    <t>04.04.2019 16:11:14</t>
  </si>
  <si>
    <t>04.04.2019 16:11:15</t>
  </si>
  <si>
    <t>04.04.2019 16:11:17</t>
  </si>
  <si>
    <t>04.04.2019 16:11:18</t>
  </si>
  <si>
    <t>04.04.2019 16:11:20</t>
  </si>
  <si>
    <t>04.04.2019 16:11:21</t>
  </si>
  <si>
    <t>04.04.2019 16:11:23</t>
  </si>
  <si>
    <t>04.04.2019 16:11:24</t>
  </si>
  <si>
    <t>04.04.2019 16:11:27</t>
  </si>
  <si>
    <t>04.04.2019 16:11:29</t>
  </si>
  <si>
    <t>04.04.2019 16:11:30</t>
  </si>
  <si>
    <t>04.04.2019 16:11:32</t>
  </si>
  <si>
    <t>04.04.2019 16:11:35</t>
  </si>
  <si>
    <t>04.04.2019 16:11:36</t>
  </si>
  <si>
    <t>04.04.2019 16:11:38</t>
  </si>
  <si>
    <t>04.04.2019 16:11:39</t>
  </si>
  <si>
    <t>04.04.2019 16:11:51</t>
  </si>
  <si>
    <t>04.04.2019 16:12:00</t>
  </si>
  <si>
    <t>04.04.2019 16:12:01</t>
  </si>
  <si>
    <t>04.04.2019 16:12:10</t>
  </si>
  <si>
    <t>04.04.2019 16:12:12</t>
  </si>
  <si>
    <t>04.04.2019 16:12:13</t>
  </si>
  <si>
    <t>04.04.2019 16:12:15</t>
  </si>
  <si>
    <t>04.04.2019 16:12:16</t>
  </si>
  <si>
    <t>04.04.2019 16:12:18</t>
  </si>
  <si>
    <t>04.04.2019 16:12:25</t>
  </si>
  <si>
    <t>04.04.2019 16:12:28</t>
  </si>
  <si>
    <t>04.04.2019 16:12:31</t>
  </si>
  <si>
    <t>04.04.2019 16:12:33</t>
  </si>
  <si>
    <t>04.04.2019 16:12:34</t>
  </si>
  <si>
    <t>04.04.2019 16:12:36</t>
  </si>
  <si>
    <t>04.04.2019 16:12:37</t>
  </si>
  <si>
    <t>04.04.2019 16:12:40</t>
  </si>
  <si>
    <t>04.04.2019 16:12:42</t>
  </si>
  <si>
    <t>04.04.2019 16:12:43</t>
  </si>
  <si>
    <t>04.04.2019 16:12:45</t>
  </si>
  <si>
    <t>04.04.2019 16:13:07</t>
  </si>
  <si>
    <t>04.04.2019 16:13:09</t>
  </si>
  <si>
    <t>04.04.2019 16:13:10</t>
  </si>
  <si>
    <t>04.04.2019 16:13:12</t>
  </si>
  <si>
    <t>04.04.2019 16:13:13</t>
  </si>
  <si>
    <t>04.04.2019 16:13:15</t>
  </si>
  <si>
    <t>04.04.2019 16:13:16</t>
  </si>
  <si>
    <t>04.04.2019 16:13:18</t>
  </si>
  <si>
    <t>04.04.2019 16:13:36</t>
  </si>
  <si>
    <t>04.04.2019 16:13:37</t>
  </si>
  <si>
    <t>04.04.2019 16:13:39</t>
  </si>
  <si>
    <t>04.04.2019 16:13:40</t>
  </si>
  <si>
    <t>04.04.2019 16:13:43</t>
  </si>
  <si>
    <t>04.04.2019 16:13:57</t>
  </si>
  <si>
    <t>04.04.2019 16:13:59</t>
  </si>
  <si>
    <t>04.04.2019 16:14:02</t>
  </si>
  <si>
    <t>04.04.2019 16:14:05</t>
  </si>
  <si>
    <t>04.04.2019 16:14:06</t>
  </si>
  <si>
    <t>04.04.2019 16:14:08</t>
  </si>
  <si>
    <t>04.04.2019 16:14:09</t>
  </si>
  <si>
    <t>04.04.2019 16:14:12</t>
  </si>
  <si>
    <t>04.04.2019 16:14:14</t>
  </si>
  <si>
    <t>04.04.2019 16:14:15</t>
  </si>
  <si>
    <t>04.04.2019 16:14:17</t>
  </si>
  <si>
    <t>04.04.2019 16:14:20</t>
  </si>
  <si>
    <t>04.04.2019 16:14:21</t>
  </si>
  <si>
    <t>04.04.2019 16:14:23</t>
  </si>
  <si>
    <t>04.04.2019 16:14:35</t>
  </si>
  <si>
    <t>04.04.2019 16:14:38</t>
  </si>
  <si>
    <t>04.04.2019 16:14:41</t>
  </si>
  <si>
    <t>04.04.2019 16:14:42</t>
  </si>
  <si>
    <t>04.04.2019 16:14:44</t>
  </si>
  <si>
    <t>04.04.2019 16:14:45</t>
  </si>
  <si>
    <t>04.04.2019 16:14:47</t>
  </si>
  <si>
    <t>04.04.2019 16:14:48</t>
  </si>
  <si>
    <t>04.04.2019 16:14:50</t>
  </si>
  <si>
    <t>04.04.2019 16:14:51</t>
  </si>
  <si>
    <t>04.04.2019 16:14:53</t>
  </si>
  <si>
    <t>04.04.2019 16:14:54</t>
  </si>
  <si>
    <t>04.04.2019 16:14:56</t>
  </si>
  <si>
    <t>04.04.2019 16:14:57</t>
  </si>
  <si>
    <t>04.04.2019 16:15:00</t>
  </si>
  <si>
    <t>04.04.2019 16:15:01</t>
  </si>
  <si>
    <t>04.04.2019 16:15:03</t>
  </si>
  <si>
    <t>04.04.2019 16:15:24</t>
  </si>
  <si>
    <t>04.04.2019 16:15:25</t>
  </si>
  <si>
    <t>04.04.2019 16:15:31</t>
  </si>
  <si>
    <t>04.04.2019 16:15:33</t>
  </si>
  <si>
    <t>04.04.2019 16:15:34</t>
  </si>
  <si>
    <t>04.04.2019 16:15:36</t>
  </si>
  <si>
    <t>04.04.2019 16:15:42</t>
  </si>
  <si>
    <t>04.04.2019 16:15:45</t>
  </si>
  <si>
    <t>04.04.2019 16:15:46</t>
  </si>
  <si>
    <t>04.04.2019 16:15:48</t>
  </si>
  <si>
    <t>04.04.2019 16:15:49</t>
  </si>
  <si>
    <t>04.04.2019 16:15:54</t>
  </si>
  <si>
    <t>04.04.2019 16:16:15</t>
  </si>
  <si>
    <t>04.04.2019 16:16:22</t>
  </si>
  <si>
    <t>04.04.2019 16:16:24</t>
  </si>
  <si>
    <t>04.04.2019 16:16:25</t>
  </si>
  <si>
    <t>04.04.2019 16:16:31</t>
  </si>
  <si>
    <t>04.04.2019 16:16:33</t>
  </si>
  <si>
    <t>04.04.2019 16:16:36</t>
  </si>
  <si>
    <t>04.04.2019 16:16:37</t>
  </si>
  <si>
    <t>04.04.2019 16:16:39</t>
  </si>
  <si>
    <t>04.04.2019 16:16:40</t>
  </si>
  <si>
    <t>04.04.2019 16:16:42</t>
  </si>
  <si>
    <t>04.04.2019 16:16:53</t>
  </si>
  <si>
    <t>04.04.2019 16:16:54</t>
  </si>
  <si>
    <t>04.04.2019 16:16:56</t>
  </si>
  <si>
    <t>04.04.2019 16:16:57</t>
  </si>
  <si>
    <t>04.04.2019 16:16:59</t>
  </si>
  <si>
    <t>04.04.2019 16:17:00</t>
  </si>
  <si>
    <t>04.04.2019 16:17:02</t>
  </si>
  <si>
    <t>04.04.2019 16:17:03</t>
  </si>
  <si>
    <t>04.04.2019 16:17:05</t>
  </si>
  <si>
    <t>04.04.2019 16:17:06</t>
  </si>
  <si>
    <t>04.04.2019 16:17:08</t>
  </si>
  <si>
    <t>04.04.2019 16:17:11</t>
  </si>
  <si>
    <t>04.04.2019 16:17:12</t>
  </si>
  <si>
    <t>04.04.2019 16:17:14</t>
  </si>
  <si>
    <t>04.04.2019 16:17:15</t>
  </si>
  <si>
    <t>04.04.2019 16:17:23</t>
  </si>
  <si>
    <t>04.04.2019 16:17:24</t>
  </si>
  <si>
    <t>04.04.2019 16:17:26</t>
  </si>
  <si>
    <t>04.04.2019 16:17:27</t>
  </si>
  <si>
    <t>04.04.2019 16:17:29</t>
  </si>
  <si>
    <t>04.04.2019 16:17:30</t>
  </si>
  <si>
    <t>04.04.2019 16:17:32</t>
  </si>
  <si>
    <t>04.04.2019 16:17:33</t>
  </si>
  <si>
    <t>04.04.2019 16:17:35</t>
  </si>
  <si>
    <t>04.04.2019 16:17:36</t>
  </si>
  <si>
    <t>04.04.2019 16:17:39</t>
  </si>
  <si>
    <t>04.04.2019 16:17:41</t>
  </si>
  <si>
    <t>04.04.2019 16:18:01</t>
  </si>
  <si>
    <t>04.04.2019 16:18:04</t>
  </si>
  <si>
    <t>04.04.2019 16:18:12</t>
  </si>
  <si>
    <t>04.04.2019 16:18:13</t>
  </si>
  <si>
    <t>04.04.2019 16:18:16</t>
  </si>
  <si>
    <t>04.04.2019 16:18:18</t>
  </si>
  <si>
    <t>04.04.2019 16:18:19</t>
  </si>
  <si>
    <t>04.04.2019 16:18:27</t>
  </si>
  <si>
    <t>04.04.2019 16:18:28</t>
  </si>
  <si>
    <t>04.04.2019 16:18:56</t>
  </si>
  <si>
    <t>04.04.2019 16:18:57</t>
  </si>
  <si>
    <t>04.04.2019 16:18:59</t>
  </si>
  <si>
    <t>04.04.2019 16:19:02</t>
  </si>
  <si>
    <t>04.04.2019 16:19:03</t>
  </si>
  <si>
    <t>04.04.2019 16:19:05</t>
  </si>
  <si>
    <t>04.04.2019 16:19:08</t>
  </si>
  <si>
    <t>04.04.2019 16:19:09</t>
  </si>
  <si>
    <t>04.04.2019 16:19:15</t>
  </si>
  <si>
    <t>04.04.2019 16:19:17</t>
  </si>
  <si>
    <t>04.04.2019 16:19:18</t>
  </si>
  <si>
    <t>04.04.2019 16:19:20</t>
  </si>
  <si>
    <t>04.04.2019 16:19:21</t>
  </si>
  <si>
    <t>04.04.2019 16:19:23</t>
  </si>
  <si>
    <t>04.04.2019 16:19:30</t>
  </si>
  <si>
    <t>04.04.2019 16:19:32</t>
  </si>
  <si>
    <t>04.04.2019 16:19:33</t>
  </si>
  <si>
    <t>04.04.2019 16:19:53</t>
  </si>
  <si>
    <t>04.04.2019 16:19:56</t>
  </si>
  <si>
    <t>04.04.2019 16:19:58</t>
  </si>
  <si>
    <t>04.04.2019 16:19:59</t>
  </si>
  <si>
    <t>04.04.2019 16:20:02</t>
  </si>
  <si>
    <t>04.04.2019 16:20:05</t>
  </si>
  <si>
    <t>04.04.2019 16:20:07</t>
  </si>
  <si>
    <t>04.04.2019 16:20:11</t>
  </si>
  <si>
    <t>04.04.2019 16:20:16</t>
  </si>
  <si>
    <t>04.04.2019 16:20:17</t>
  </si>
  <si>
    <t>04.04.2019 16:20:20</t>
  </si>
  <si>
    <t>04.04.2019 16:20:22</t>
  </si>
  <si>
    <t>04.04.2019 16:20:23</t>
  </si>
  <si>
    <t>04.04.2019 16:20:25</t>
  </si>
  <si>
    <t>04.04.2019 16:20:35</t>
  </si>
  <si>
    <t>04.04.2019 16:20:37</t>
  </si>
  <si>
    <t>04.04.2019 16:20:58</t>
  </si>
  <si>
    <t>04.04.2019 16:20:59</t>
  </si>
  <si>
    <t>04.04.2019 16:21:01</t>
  </si>
  <si>
    <t>04.04.2019 16:21:07</t>
  </si>
  <si>
    <t>04.04.2019 16:21:09</t>
  </si>
  <si>
    <t>04.04.2019 16:21:15</t>
  </si>
  <si>
    <t>04.04.2019 16:21:16</t>
  </si>
  <si>
    <t>04.04.2019 16:21:18</t>
  </si>
  <si>
    <t>04.04.2019 16:21:19</t>
  </si>
  <si>
    <t>04.04.2019 16:21:21</t>
  </si>
  <si>
    <t>04.04.2019 16:21:22</t>
  </si>
  <si>
    <t>04.04.2019 16:21:24</t>
  </si>
  <si>
    <t>04.04.2019 16:21:25</t>
  </si>
  <si>
    <t>04.04.2019 16:21:27</t>
  </si>
  <si>
    <t>04.04.2019 16:21:28</t>
  </si>
  <si>
    <t>04.04.2019 16:21:30</t>
  </si>
  <si>
    <t>04.04.2019 16:21:40</t>
  </si>
  <si>
    <t>04.04.2019 16:21:42</t>
  </si>
  <si>
    <t>04.04.2019 16:21:43</t>
  </si>
  <si>
    <t>04.04.2019 16:21:58</t>
  </si>
  <si>
    <t>04.04.2019 16:22:00</t>
  </si>
  <si>
    <t>04.04.2019 16:22:04</t>
  </si>
  <si>
    <t>04.04.2019 16:22:06</t>
  </si>
  <si>
    <t>04.04.2019 16:22:07</t>
  </si>
  <si>
    <t>04.04.2019 16:22:15</t>
  </si>
  <si>
    <t>04.04.2019 16:22:16</t>
  </si>
  <si>
    <t>04.04.2019 16:22:24</t>
  </si>
  <si>
    <t>04.04.2019 16:22:25</t>
  </si>
  <si>
    <t>04.04.2019 16:22:29</t>
  </si>
  <si>
    <t>04.04.2019 16:22:33</t>
  </si>
  <si>
    <t>04.04.2019 16:22:35</t>
  </si>
  <si>
    <t>04.04.2019 16:22:36</t>
  </si>
  <si>
    <t>04.04.2019 16:22:45</t>
  </si>
  <si>
    <t>04.04.2019 16:22:47</t>
  </si>
  <si>
    <t>04.04.2019 16:22:48</t>
  </si>
  <si>
    <t>04.04.2019 16:22:54</t>
  </si>
  <si>
    <t>04.04.2019 16:23:18</t>
  </si>
  <si>
    <t>04.04.2019 16:23:19</t>
  </si>
  <si>
    <t>04.04.2019 16:23:21</t>
  </si>
  <si>
    <t>04.04.2019 16:23:27</t>
  </si>
  <si>
    <t>04.04.2019 16:23:28</t>
  </si>
  <si>
    <t>04.04.2019 16:23:34</t>
  </si>
  <si>
    <t>04.04.2019 16:23:36</t>
  </si>
  <si>
    <t>04.04.2019 16:23:39</t>
  </si>
  <si>
    <t>04.04.2019 16:23:43</t>
  </si>
  <si>
    <t>04.04.2019 16:23:46</t>
  </si>
  <si>
    <t>04.04.2019 16:23:48</t>
  </si>
  <si>
    <t>04.04.2019 16:23:49</t>
  </si>
  <si>
    <t>04.04.2019 16:23:51</t>
  </si>
  <si>
    <t>04.04.2019 16:23:52</t>
  </si>
  <si>
    <t>04.04.2019 16:23:55</t>
  </si>
  <si>
    <t>04.04.2019 16:23:57</t>
  </si>
  <si>
    <t>04.04.2019 16:24:03</t>
  </si>
  <si>
    <t>04.04.2019 16:24:05</t>
  </si>
  <si>
    <t>04.04.2019 16:24:06</t>
  </si>
  <si>
    <t>04.04.2019 16:24:08</t>
  </si>
  <si>
    <t>04.04.2019 16:24:14</t>
  </si>
  <si>
    <t>04.04.2019 16:24:15</t>
  </si>
  <si>
    <t>04.04.2019 16:24:17</t>
  </si>
  <si>
    <t>04.04.2019 16:24:18</t>
  </si>
  <si>
    <t>04.04.2019 16:24:20</t>
  </si>
  <si>
    <t>04.04.2019 16:24:21</t>
  </si>
  <si>
    <t>04.04.2019 16:24:23</t>
  </si>
  <si>
    <t>04.04.2019 16:24:24</t>
  </si>
  <si>
    <t>04.04.2019 16:24:26</t>
  </si>
  <si>
    <t>04.04.2019 16:24:30</t>
  </si>
  <si>
    <t>04.04.2019 16:24:32</t>
  </si>
  <si>
    <t>04.04.2019 16:24:33</t>
  </si>
  <si>
    <t>04.04.2019 16:24:35</t>
  </si>
  <si>
    <t>04.04.2019 16:24:36</t>
  </si>
  <si>
    <t>04.04.2019 16:24:42</t>
  </si>
  <si>
    <t>04.04.2019 16:24:44</t>
  </si>
  <si>
    <t>04.04.2019 16:24:45</t>
  </si>
  <si>
    <t>04.04.2019 16:25:04</t>
  </si>
  <si>
    <t>04.04.2019 16:25:06</t>
  </si>
  <si>
    <t>04.04.2019 16:25:07</t>
  </si>
  <si>
    <t>04.04.2019 16:25:09</t>
  </si>
  <si>
    <t>04.04.2019 16:25:19</t>
  </si>
  <si>
    <t>04.04.2019 16:25:28</t>
  </si>
  <si>
    <t>04.04.2019 16:25:30</t>
  </si>
  <si>
    <t>04.04.2019 16:25:31</t>
  </si>
  <si>
    <t>04.04.2019 16:25:37</t>
  </si>
  <si>
    <t>04.04.2019 16:25:39</t>
  </si>
  <si>
    <t>04.04.2019 16:25:40</t>
  </si>
  <si>
    <t>04.04.2019 16:25:42</t>
  </si>
  <si>
    <t>04.04.2019 16:25:43</t>
  </si>
  <si>
    <t>04.04.2019 16:25:45</t>
  </si>
  <si>
    <t>04.04.2019 16:25:46</t>
  </si>
  <si>
    <t>04.04.2019 16:25:48</t>
  </si>
  <si>
    <t>04.04.2019 16:25:49</t>
  </si>
  <si>
    <t>04.04.2019 16:25:51</t>
  </si>
  <si>
    <t>04.04.2019 16:25:52</t>
  </si>
  <si>
    <t>04.04.2019 16:26:07</t>
  </si>
  <si>
    <t>04.04.2019 16:26:09</t>
  </si>
  <si>
    <t>04.04.2019 16:26:19</t>
  </si>
  <si>
    <t>04.04.2019 16:26:21</t>
  </si>
  <si>
    <t>04.04.2019 16:26:22</t>
  </si>
  <si>
    <t>04.04.2019 16:26:33</t>
  </si>
  <si>
    <t>04.04.2019 16:26:34</t>
  </si>
  <si>
    <t>04.04.2019 16:26:36</t>
  </si>
  <si>
    <t>04.04.2019 16:26:39</t>
  </si>
  <si>
    <t>04.04.2019 16:26:40</t>
  </si>
  <si>
    <t>04.04.2019 16:26:46</t>
  </si>
  <si>
    <t>04.04.2019 16:26:48</t>
  </si>
  <si>
    <t>04.04.2019 16:26:57</t>
  </si>
  <si>
    <t>04.04.2019 16:26:59</t>
  </si>
  <si>
    <t>04.04.2019 16:27:05</t>
  </si>
  <si>
    <t>04.04.2019 16:27:06</t>
  </si>
  <si>
    <t>04.04.2019 16:27:08</t>
  </si>
  <si>
    <t>04.04.2019 16:27:09</t>
  </si>
  <si>
    <t>04.04.2019 16:27:14</t>
  </si>
  <si>
    <t>04.04.2019 16:27:17</t>
  </si>
  <si>
    <t>04.04.2019 16:27:35</t>
  </si>
  <si>
    <t>04.04.2019 16:27:36</t>
  </si>
  <si>
    <t>04.04.2019 16:27:38</t>
  </si>
  <si>
    <t>04.04.2019 16:27:45</t>
  </si>
  <si>
    <t>04.04.2019 16:27:47</t>
  </si>
  <si>
    <t>04.04.2019 16:27:48</t>
  </si>
  <si>
    <t>04.04.2019 16:27:50</t>
  </si>
  <si>
    <t>04.04.2019 16:27:51</t>
  </si>
  <si>
    <t>04.04.2019 16:27:54</t>
  </si>
  <si>
    <t>04.04.2019 16:28:06</t>
  </si>
  <si>
    <t>04.04.2019 16:28:09</t>
  </si>
  <si>
    <t>04.04.2019 16:28:10</t>
  </si>
  <si>
    <t>04.04.2019 16:28:27</t>
  </si>
  <si>
    <t>04.04.2019 16:28:28</t>
  </si>
  <si>
    <t>04.04.2019 16:28:30</t>
  </si>
  <si>
    <t>04.04.2019 16:28:31</t>
  </si>
  <si>
    <t>04.04.2019 16:28:33</t>
  </si>
  <si>
    <t>04.04.2019 16:28:37</t>
  </si>
  <si>
    <t>04.04.2019 16:28:43</t>
  </si>
  <si>
    <t>04.04.2019 16:28:45</t>
  </si>
  <si>
    <t>04.04.2019 16:28:46</t>
  </si>
  <si>
    <t>04.04.2019 16:28:48</t>
  </si>
  <si>
    <t>04.04.2019 16:29:00</t>
  </si>
  <si>
    <t>04.04.2019 16:29:01</t>
  </si>
  <si>
    <t>04.04.2019 16:29:10</t>
  </si>
  <si>
    <t>04.04.2019 16:29:15</t>
  </si>
  <si>
    <t>04.04.2019 16:29:16</t>
  </si>
  <si>
    <t>04.04.2019 16:29:19</t>
  </si>
  <si>
    <t>04.04.2019 16:29:21</t>
  </si>
  <si>
    <t>04.04.2019 16:29:28</t>
  </si>
  <si>
    <t>04.04.2019 16:29:30</t>
  </si>
  <si>
    <t>04.04.2019 16:29:33</t>
  </si>
  <si>
    <t>04.04.2019 16:29:34</t>
  </si>
  <si>
    <t>04.04.2019 16:29:46</t>
  </si>
  <si>
    <t>04.04.2019 16:29:48</t>
  </si>
  <si>
    <t>04.04.2019 16:29:49</t>
  </si>
  <si>
    <t>04.04.2019 16:29:51</t>
  </si>
  <si>
    <t>04.04.2019 16:29:52</t>
  </si>
  <si>
    <t>04.04.2019 16:29:54</t>
  </si>
  <si>
    <t>04.04.2019 16:29:55</t>
  </si>
  <si>
    <t>04.04.2019 16:30:04</t>
  </si>
  <si>
    <t>04.04.2019 16:30:07</t>
  </si>
  <si>
    <t>04.04.2019 16:30:09</t>
  </si>
  <si>
    <t>04.04.2019 16:30:13</t>
  </si>
  <si>
    <t>04.04.2019 16:30:18</t>
  </si>
  <si>
    <t>04.04.2019 16:30:19</t>
  </si>
  <si>
    <t>04.04.2019 16:30:21</t>
  </si>
  <si>
    <t>04.04.2019 16:30:31</t>
  </si>
  <si>
    <t>04.04.2019 16:30:37</t>
  </si>
  <si>
    <t>04.04.2019 16:30:39</t>
  </si>
  <si>
    <t>04.04.2019 16:30:40</t>
  </si>
  <si>
    <t>04.04.2019 16:30:51</t>
  </si>
  <si>
    <t>04.04.2019 16:30:53</t>
  </si>
  <si>
    <t>04.04.2019 16:30:59</t>
  </si>
  <si>
    <t>04.04.2019 16:31:00</t>
  </si>
  <si>
    <t>04.04.2019 16:31:06</t>
  </si>
  <si>
    <t>04.04.2019 16:31:12</t>
  </si>
  <si>
    <t>04.04.2019 16:31:14</t>
  </si>
  <si>
    <t>04.04.2019 16:31:23</t>
  </si>
  <si>
    <t>04.04.2019 16:31:24</t>
  </si>
  <si>
    <t>04.04.2019 16:31:26</t>
  </si>
  <si>
    <t>04.04.2019 16:31:27</t>
  </si>
  <si>
    <t>04.04.2019 16:31:48</t>
  </si>
  <si>
    <t>04.04.2019 16:31:57</t>
  </si>
  <si>
    <t>04.04.2019 16:32:14</t>
  </si>
  <si>
    <t>04.04.2019 16:32:16</t>
  </si>
  <si>
    <t>04.04.2019 16:32:17</t>
  </si>
  <si>
    <t>04.04.2019 16:32:19</t>
  </si>
  <si>
    <t>04.04.2019 16:32:20</t>
  </si>
  <si>
    <t>04.04.2019 16:32:22</t>
  </si>
  <si>
    <t>04.04.2019 16:32:23</t>
  </si>
  <si>
    <t>04.04.2019 16:32:25</t>
  </si>
  <si>
    <t>04.04.2019 16:32:26</t>
  </si>
  <si>
    <t>04.04.2019 16:32:28</t>
  </si>
  <si>
    <t>04.04.2019 16:32:29</t>
  </si>
  <si>
    <t>04.04.2019 16:33:00</t>
  </si>
  <si>
    <t>04.04.2019 16:33:06</t>
  </si>
  <si>
    <t>04.04.2019 16:33:12</t>
  </si>
  <si>
    <t>04.04.2019 16:33:13</t>
  </si>
  <si>
    <t>04.04.2019 16:33:15</t>
  </si>
  <si>
    <t>04.04.2019 16:33:16</t>
  </si>
  <si>
    <t>04.04.2019 16:33:21</t>
  </si>
  <si>
    <t>04.04.2019 16:33:22</t>
  </si>
  <si>
    <t>04.04.2019 16:33:24</t>
  </si>
  <si>
    <t>04.04.2019 16:33:27</t>
  </si>
  <si>
    <t>04.04.2019 16:33:28</t>
  </si>
  <si>
    <t>04.04.2019 16:33:30</t>
  </si>
  <si>
    <t>04.04.2019 16:33:48</t>
  </si>
  <si>
    <t>04.04.2019 16:33:49</t>
  </si>
  <si>
    <t>04.04.2019 16:33:51</t>
  </si>
  <si>
    <t>04.04.2019 16:33:58</t>
  </si>
  <si>
    <t>04.04.2019 16:34:01</t>
  </si>
  <si>
    <t>04.04.2019 16:34:42</t>
  </si>
  <si>
    <t>04.04.2019 16:34:45</t>
  </si>
  <si>
    <t>04.04.2019 16:34:47</t>
  </si>
  <si>
    <t>04.04.2019 16:34:48</t>
  </si>
  <si>
    <t>04.04.2019 16:34:50</t>
  </si>
  <si>
    <t>04.04.2019 16:34:51</t>
  </si>
  <si>
    <t>04.04.2019 16:34:53</t>
  </si>
  <si>
    <t>04.04.2019 16:34:59</t>
  </si>
  <si>
    <t>04.04.2019 16:35:01</t>
  </si>
  <si>
    <t>04.04.2019 16:35:02</t>
  </si>
  <si>
    <t>04.04.2019 16:35:13</t>
  </si>
  <si>
    <t>04.04.2019 16:35:25</t>
  </si>
  <si>
    <t>04.04.2019 16:35:26</t>
  </si>
  <si>
    <t>04.04.2019 16:35:28</t>
  </si>
  <si>
    <t>04.04.2019 16:35:29</t>
  </si>
  <si>
    <t>04.04.2019 16:35:31</t>
  </si>
  <si>
    <t>04.04.2019 16:35:32</t>
  </si>
  <si>
    <t>04.04.2019 16:35:41</t>
  </si>
  <si>
    <t>04.04.2019 16:35:43</t>
  </si>
  <si>
    <t>04.04.2019 16:35:50</t>
  </si>
  <si>
    <t>04.04.2019 16:35:52</t>
  </si>
  <si>
    <t>04.04.2019 16:35:58</t>
  </si>
  <si>
    <t>04.04.2019 16:36:00</t>
  </si>
  <si>
    <t>04.04.2019 16:36:01</t>
  </si>
  <si>
    <t>04.04.2019 16:36:03</t>
  </si>
  <si>
    <t>04.04.2019 16:36:04</t>
  </si>
  <si>
    <t>04.04.2019 16:36:06</t>
  </si>
  <si>
    <t>04.04.2019 16:36:12</t>
  </si>
  <si>
    <t>04.04.2019 16:36:13</t>
  </si>
  <si>
    <t>04.04.2019 16:36:16</t>
  </si>
  <si>
    <t>04.04.2019 16:36:18</t>
  </si>
  <si>
    <t>04.04.2019 16:36:21</t>
  </si>
  <si>
    <t>04.04.2019 16:36:25</t>
  </si>
  <si>
    <t>04.04.2019 16:36:33</t>
  </si>
  <si>
    <t>04.04.2019 16:36:34</t>
  </si>
  <si>
    <t>04.04.2019 16:36:36</t>
  </si>
  <si>
    <t>04.04.2019 16:36:37</t>
  </si>
  <si>
    <t>04.04.2019 16:36:39</t>
  </si>
  <si>
    <t>04.04.2019 16:36:43</t>
  </si>
  <si>
    <t>04.04.2019 16:37:12</t>
  </si>
  <si>
    <t>04.04.2019 16:37:13</t>
  </si>
  <si>
    <t>04.04.2019 16:37:15</t>
  </si>
  <si>
    <t>04.04.2019 16:37:25</t>
  </si>
  <si>
    <t>04.04.2019 16:37:27</t>
  </si>
  <si>
    <t>04.04.2019 16:37:34</t>
  </si>
  <si>
    <t>04.04.2019 16:37:36</t>
  </si>
  <si>
    <t>04.04.2019 16:37:39</t>
  </si>
  <si>
    <t>04.04.2019 16:37:40</t>
  </si>
  <si>
    <t>04.04.2019 16:37:42</t>
  </si>
  <si>
    <t>04.04.2019 16:38:01</t>
  </si>
  <si>
    <t>04.04.2019 16:38:03</t>
  </si>
  <si>
    <t>04.04.2019 16:38:04</t>
  </si>
  <si>
    <t>04.04.2019 16:38:39</t>
  </si>
  <si>
    <t>04.04.2019 16:38:41</t>
  </si>
  <si>
    <t>04.04.2019 16:38:47</t>
  </si>
  <si>
    <t>04.04.2019 16:38:48</t>
  </si>
  <si>
    <t>04.04.2019 16:38:51</t>
  </si>
  <si>
    <t>04.04.2019 16:39:12</t>
  </si>
  <si>
    <t>04.04.2019 16:39:13</t>
  </si>
  <si>
    <t>04.04.2019 16:39:44</t>
  </si>
  <si>
    <t>04.04.2019 16:39:45</t>
  </si>
  <si>
    <t>04.04.2019 16:39:48</t>
  </si>
  <si>
    <t>04.04.2019 16:39:53</t>
  </si>
  <si>
    <t>04.04.2019 16:39:54</t>
  </si>
  <si>
    <t>04.04.2019 16:40:13</t>
  </si>
  <si>
    <t>04.04.2019 16:40:15</t>
  </si>
  <si>
    <t>04.04.2019 16:40:18</t>
  </si>
  <si>
    <t>04.04.2019 16:40:21</t>
  </si>
  <si>
    <t>04.04.2019 16:40:24</t>
  </si>
  <si>
    <t>04.04.2019 16:40:25</t>
  </si>
  <si>
    <t>04.04.2019 16:40:27</t>
  </si>
  <si>
    <t>04.04.2019 16:40:46</t>
  </si>
  <si>
    <t>04.04.2019 16:40:48</t>
  </si>
  <si>
    <t>04.04.2019 16:40:49</t>
  </si>
  <si>
    <t>04.04.2019 16:40:53</t>
  </si>
  <si>
    <t>04.04.2019 16:40:54</t>
  </si>
  <si>
    <t>04.04.2019 16:41:04</t>
  </si>
  <si>
    <t>04.04.2019 16:41:06</t>
  </si>
  <si>
    <t>04.04.2019 16:41:15</t>
  </si>
  <si>
    <t>04.04.2019 16:41:16</t>
  </si>
  <si>
    <t>04.04.2019 16:41:18</t>
  </si>
  <si>
    <t>04.04.2019 16:41:24</t>
  </si>
  <si>
    <t>04.04.2019 16:41:27</t>
  </si>
  <si>
    <t>04.04.2019 16:41:28</t>
  </si>
  <si>
    <t>04.04.2019 16:41:39</t>
  </si>
  <si>
    <t>04.04.2019 16:41:40</t>
  </si>
  <si>
    <t>04.04.2019 16:41:42</t>
  </si>
  <si>
    <t>04.04.2019 16:41:43</t>
  </si>
  <si>
    <t>04.04.2019 16:41:45</t>
  </si>
  <si>
    <t>04.04.2019 16:41:51</t>
  </si>
  <si>
    <t>04.04.2019 16:41:52</t>
  </si>
  <si>
    <t>04.04.2019 16:42:00</t>
  </si>
  <si>
    <t>04.04.2019 16:42:01</t>
  </si>
  <si>
    <t>04.04.2019 16:42:03</t>
  </si>
  <si>
    <t>04.04.2019 16:42:09</t>
  </si>
  <si>
    <t>04.04.2019 16:42:10</t>
  </si>
  <si>
    <t>04.04.2019 16:42:12</t>
  </si>
  <si>
    <t>04.04.2019 16:42:13</t>
  </si>
  <si>
    <t>04.04.2019 16:42:15</t>
  </si>
  <si>
    <t>04.04.2019 16:42:16</t>
  </si>
  <si>
    <t>04.04.2019 16:42:27</t>
  </si>
  <si>
    <t>04.04.2019 16:42:28</t>
  </si>
  <si>
    <t>04.04.2019 16:42:30</t>
  </si>
  <si>
    <t>04.04.2019 16:42:31</t>
  </si>
  <si>
    <t>04.04.2019 16:42:33</t>
  </si>
  <si>
    <t>04.04.2019 16:42:34</t>
  </si>
  <si>
    <t>04.04.2019 16:42:37</t>
  </si>
  <si>
    <t>04.04.2019 16:42:39</t>
  </si>
  <si>
    <t>04.04.2019 16:42:45</t>
  </si>
  <si>
    <t>04.04.2019 16:42:46</t>
  </si>
  <si>
    <t>04.04.2019 16:42:48</t>
  </si>
  <si>
    <t>04.04.2019 16:42:49</t>
  </si>
  <si>
    <t>04.04.2019 16:43:15</t>
  </si>
  <si>
    <t>04.04.2019 16:43:16</t>
  </si>
  <si>
    <t>04.04.2019 16:43:24</t>
  </si>
  <si>
    <t>04.04.2019 16:43:47</t>
  </si>
  <si>
    <t>04.04.2019 16:43:48</t>
  </si>
  <si>
    <t>04.04.2019 16:43:50</t>
  </si>
  <si>
    <t>04.04.2019 16:43:51</t>
  </si>
  <si>
    <t>04.04.2019 16:44:04</t>
  </si>
  <si>
    <t>04.04.2019 16:44:06</t>
  </si>
  <si>
    <t>04.04.2019 16:44:07</t>
  </si>
  <si>
    <t>04.04.2019 16:44:10</t>
  </si>
  <si>
    <t>04.04.2019 16:44:13</t>
  </si>
  <si>
    <t>04.04.2019 16:44:19</t>
  </si>
  <si>
    <t>04.04.2019 16:44:21</t>
  </si>
  <si>
    <t>04.04.2019 16:44:27</t>
  </si>
  <si>
    <t>04.04.2019 16:44:28</t>
  </si>
  <si>
    <t>04.04.2019 16:44:30</t>
  </si>
  <si>
    <t>04.04.2019 16:44:31</t>
  </si>
  <si>
    <t>04.04.2019 16:44:33</t>
  </si>
  <si>
    <t>04.04.2019 16:45:35</t>
  </si>
  <si>
    <t>04.04.2019 16:45:36</t>
  </si>
  <si>
    <t>04.04.2019 16:45:39</t>
  </si>
  <si>
    <t>04.04.2019 16:45:41</t>
  </si>
  <si>
    <t>04.04.2019 16:45:42</t>
  </si>
  <si>
    <t>04.04.2019 16:45:45</t>
  </si>
  <si>
    <t>04.04.2019 16:45:47</t>
  </si>
  <si>
    <t>04.04.2019 16:45:53</t>
  </si>
  <si>
    <t>04.04.2019 16:45:54</t>
  </si>
  <si>
    <t>04.04.2019 16:45:57</t>
  </si>
  <si>
    <t>04.04.2019 16:45:59</t>
  </si>
  <si>
    <t>04.04.2019 16:46:00</t>
  </si>
  <si>
    <t>04.04.2019 16:46:09</t>
  </si>
  <si>
    <t>04.04.2019 16:46:11</t>
  </si>
  <si>
    <t>04.04.2019 16:46:12</t>
  </si>
  <si>
    <t>04.04.2019 16:46:14</t>
  </si>
  <si>
    <t>04.04.2019 16:46:24</t>
  </si>
  <si>
    <t>04.04.2019 16:46:30</t>
  </si>
  <si>
    <t>04.04.2019 16:46:32</t>
  </si>
  <si>
    <t>04.04.2019 16:46:33</t>
  </si>
  <si>
    <t>04.04.2019 16:46:35</t>
  </si>
  <si>
    <t>04.04.2019 16:46:36</t>
  </si>
  <si>
    <t>04.04.2019 16:46:38</t>
  </si>
  <si>
    <t>04.04.2019 16:46:39</t>
  </si>
  <si>
    <t>04.04.2019 16:46:41</t>
  </si>
  <si>
    <t>04.04.2019 16:46:53</t>
  </si>
  <si>
    <t>04.04.2019 16:46:55</t>
  </si>
  <si>
    <t>04.04.2019 16:47:00</t>
  </si>
  <si>
    <t>04.04.2019 16:47:01</t>
  </si>
  <si>
    <t>04.04.2019 16:47:03</t>
  </si>
  <si>
    <t>04.04.2019 16:47:04</t>
  </si>
  <si>
    <t>04.04.2019 16:47:06</t>
  </si>
  <si>
    <t>04.04.2019 16:47:07</t>
  </si>
  <si>
    <t>04.04.2019 16:47:13</t>
  </si>
  <si>
    <t>04.04.2019 16:47:15</t>
  </si>
  <si>
    <t>04.04.2019 16:47:18</t>
  </si>
  <si>
    <t>04.04.2019 16:47:24</t>
  </si>
  <si>
    <t>04.04.2019 16:47:25</t>
  </si>
  <si>
    <t>04.04.2019 16:47:27</t>
  </si>
  <si>
    <t>04.04.2019 16:47:28</t>
  </si>
  <si>
    <t>04.04.2019 16:47:42</t>
  </si>
  <si>
    <t>04.04.2019 16:48:10</t>
  </si>
  <si>
    <t>04.04.2019 16:48:12</t>
  </si>
  <si>
    <t>04.04.2019 16:48:19</t>
  </si>
  <si>
    <t>04.04.2019 16:48:21</t>
  </si>
  <si>
    <t>04.04.2019 16:48:22</t>
  </si>
  <si>
    <t>04.04.2019 16:48:24</t>
  </si>
  <si>
    <t>04.04.2019 16:48:30</t>
  </si>
  <si>
    <t>04.04.2019 16:48:31</t>
  </si>
  <si>
    <t>04.04.2019 16:48:34</t>
  </si>
  <si>
    <t>04.04.2019 16:48:50</t>
  </si>
  <si>
    <t>04.04.2019 16:48:51</t>
  </si>
  <si>
    <t>04.04.2019 16:48:53</t>
  </si>
  <si>
    <t>04.04.2019 16:48:57</t>
  </si>
  <si>
    <t>04.04.2019 16:49:03</t>
  </si>
  <si>
    <t>04.04.2019 16:49:05</t>
  </si>
  <si>
    <t>04.04.2019 16:49:06</t>
  </si>
  <si>
    <t>04.04.2019 16:49:23</t>
  </si>
  <si>
    <t>04.04.2019 16:49:24</t>
  </si>
  <si>
    <t>04.04.2019 16:49:38</t>
  </si>
  <si>
    <t>04.04.2019 16:49:39</t>
  </si>
  <si>
    <t>04.04.2019 16:49:41</t>
  </si>
  <si>
    <t>04.04.2019 16:49:42</t>
  </si>
  <si>
    <t>04.04.2019 16:49:49</t>
  </si>
  <si>
    <t>04.04.2019 16:49:53</t>
  </si>
  <si>
    <t>04.04.2019 16:49:55</t>
  </si>
  <si>
    <t>04.04.2019 16:49:58</t>
  </si>
  <si>
    <t>04.04.2019 16:49:59</t>
  </si>
  <si>
    <t>04.04.2019 16:50:13</t>
  </si>
  <si>
    <t>04.04.2019 16:50:14</t>
  </si>
  <si>
    <t>04.04.2019 16:50:16</t>
  </si>
  <si>
    <t>04.04.2019 16:50:20</t>
  </si>
  <si>
    <t>04.04.2019 16:50:22</t>
  </si>
  <si>
    <t>04.04.2019 16:50:23</t>
  </si>
  <si>
    <t>04.04.2019 16:50:25</t>
  </si>
  <si>
    <t>04.04.2019 16:50:26</t>
  </si>
  <si>
    <t>04.04.2019 16:50:28</t>
  </si>
  <si>
    <t>04.04.2019 16:50:34</t>
  </si>
  <si>
    <t>04.04.2019 16:50:35</t>
  </si>
  <si>
    <t>04.04.2019 16:50:41</t>
  </si>
  <si>
    <t>04.04.2019 16:50:44</t>
  </si>
  <si>
    <t>04.04.2019 16:51:22</t>
  </si>
  <si>
    <t>04.04.2019 16:51:24</t>
  </si>
  <si>
    <t>04.04.2019 16:51:25</t>
  </si>
  <si>
    <t>04.04.2019 16:51:27</t>
  </si>
  <si>
    <t>04.04.2019 16:51:28</t>
  </si>
  <si>
    <t>04.04.2019 16:51:39</t>
  </si>
  <si>
    <t>04.04.2019 16:51:40</t>
  </si>
  <si>
    <t>04.04.2019 16:51:42</t>
  </si>
  <si>
    <t>04.04.2019 16:51:43</t>
  </si>
  <si>
    <t>04.04.2019 16:51:54</t>
  </si>
  <si>
    <t>04.04.2019 16:51:56</t>
  </si>
  <si>
    <t>04.04.2019 16:51:57</t>
  </si>
  <si>
    <t>04.04.2019 16:51:59</t>
  </si>
  <si>
    <t>04.04.2019 16:52:00</t>
  </si>
  <si>
    <t>04.04.2019 16:52:05</t>
  </si>
  <si>
    <t>04.04.2019 16:52:06</t>
  </si>
  <si>
    <t>04.04.2019 16:52:21</t>
  </si>
  <si>
    <t>04.04.2019 16:52:23</t>
  </si>
  <si>
    <t>04.04.2019 16:52:27</t>
  </si>
  <si>
    <t>04.04.2019 16:52:29</t>
  </si>
  <si>
    <t>04.04.2019 16:52:30</t>
  </si>
  <si>
    <t>04.04.2019 16:52:32</t>
  </si>
  <si>
    <t>04.04.2019 16:52:33</t>
  </si>
  <si>
    <t>04.04.2019 16:52:35</t>
  </si>
  <si>
    <t>04.04.2019 16:52:53</t>
  </si>
  <si>
    <t>04.04.2019 16:52:55</t>
  </si>
  <si>
    <t>04.04.2019 16:52:56</t>
  </si>
  <si>
    <t>04.04.2019 16:53:00</t>
  </si>
  <si>
    <t>04.04.2019 16:53:01</t>
  </si>
  <si>
    <t>04.04.2019 16:53:25</t>
  </si>
  <si>
    <t>04.04.2019 16:53:27</t>
  </si>
  <si>
    <t>04.04.2019 16:53:33</t>
  </si>
  <si>
    <t>04.04.2019 16:53:51</t>
  </si>
  <si>
    <t>04.04.2019 16:53:59</t>
  </si>
  <si>
    <t>04.04.2019 16:54:00</t>
  </si>
  <si>
    <t>04.04.2019 16:54:35</t>
  </si>
  <si>
    <t>04.04.2019 16:54:37</t>
  </si>
  <si>
    <t>04.04.2019 16:54:38</t>
  </si>
  <si>
    <t>04.04.2019 16:54:49</t>
  </si>
  <si>
    <t>04.04.2019 16:54:55</t>
  </si>
  <si>
    <t>04.04.2019 16:54:56</t>
  </si>
  <si>
    <t>04.04.2019 16:55:07</t>
  </si>
  <si>
    <t>04.04.2019 16:55:09</t>
  </si>
  <si>
    <t>04.04.2019 16:55:19</t>
  </si>
  <si>
    <t>04.04.2019 16:55:39</t>
  </si>
  <si>
    <t>04.04.2019 16:55:47</t>
  </si>
  <si>
    <t>04.04.2019 16:55:51</t>
  </si>
  <si>
    <t>04.04.2019 16:55:53</t>
  </si>
  <si>
    <t>04.04.2019 16:56:07</t>
  </si>
  <si>
    <t>04.04.2019 16:56:19</t>
  </si>
  <si>
    <t>04.04.2019 16:56:21</t>
  </si>
  <si>
    <t>04.04.2019 16:56:30</t>
  </si>
  <si>
    <t>04.04.2019 16:56:39</t>
  </si>
  <si>
    <t>04.04.2019 16:56:40</t>
  </si>
  <si>
    <t>04.04.2019 16:56:42</t>
  </si>
  <si>
    <t>04.04.2019 16:56:43</t>
  </si>
  <si>
    <t>04.04.2019 16:56:45</t>
  </si>
  <si>
    <t>04.04.2019 16:56:47</t>
  </si>
  <si>
    <t>04.04.2019 16:56:50</t>
  </si>
  <si>
    <t>04.04.2019 16:56:59</t>
  </si>
  <si>
    <t>04.04.2019 16:57:00</t>
  </si>
  <si>
    <t>04.04.2019 16:57:08</t>
  </si>
  <si>
    <t>04.04.2019 16:57:14</t>
  </si>
  <si>
    <t>04.04.2019 16:57:20</t>
  </si>
  <si>
    <t>04.04.2019 16:57:21</t>
  </si>
  <si>
    <t>04.04.2019 16:57:26</t>
  </si>
  <si>
    <t>04.04.2019 16:57:30</t>
  </si>
  <si>
    <t>04.04.2019 16:57:32</t>
  </si>
  <si>
    <t>04.04.2019 16:57:33</t>
  </si>
  <si>
    <t>04.04.2019 16:57:35</t>
  </si>
  <si>
    <t>04.04.2019 16:57:36</t>
  </si>
  <si>
    <t>04.04.2019 16:57:38</t>
  </si>
  <si>
    <t>04.04.2019 16:57:39</t>
  </si>
  <si>
    <t>04.04.2019 16:57:41</t>
  </si>
  <si>
    <t>04.04.2019 16:57:42</t>
  </si>
  <si>
    <t>04.04.2019 16:57:44</t>
  </si>
  <si>
    <t>04.04.2019 16:57:47</t>
  </si>
  <si>
    <t>04.04.2019 16:58:12</t>
  </si>
  <si>
    <t>04.04.2019 16:58:13</t>
  </si>
  <si>
    <t>04.04.2019 16:58:15</t>
  </si>
  <si>
    <t>04.04.2019 16:58:16</t>
  </si>
  <si>
    <t>04.04.2019 16:58:18</t>
  </si>
  <si>
    <t>04.04.2019 16:58:21</t>
  </si>
  <si>
    <t>04.04.2019 16:58:25</t>
  </si>
  <si>
    <t>04.04.2019 16:58:27</t>
  </si>
  <si>
    <t>04.04.2019 16:58:28</t>
  </si>
  <si>
    <t>04.04.2019 16:58:54</t>
  </si>
  <si>
    <t>04.04.2019 16:58:56</t>
  </si>
  <si>
    <t>04.04.2019 16:59:13</t>
  </si>
  <si>
    <t>04.04.2019 16:59:15</t>
  </si>
  <si>
    <t>04.04.2019 16:59:16</t>
  </si>
  <si>
    <t>04.04.2019 16:59:18</t>
  </si>
  <si>
    <t>04.04.2019 16:59:22</t>
  </si>
  <si>
    <t>04.04.2019 16:59:24</t>
  </si>
  <si>
    <t>04.04.2019 16:59:36</t>
  </si>
  <si>
    <t>04.04.2019 17:00:01</t>
  </si>
  <si>
    <t>04.04.2019 17:00:03</t>
  </si>
  <si>
    <t>04.04.2019 17:00:04</t>
  </si>
  <si>
    <t>04.04.2019 17:00:06</t>
  </si>
  <si>
    <t>04.04.2019 17:00:18</t>
  </si>
  <si>
    <t>04.04.2019 17:00:25</t>
  </si>
  <si>
    <t>04.04.2019 17:00:27</t>
  </si>
  <si>
    <t>04.04.2019 17:00:28</t>
  </si>
  <si>
    <t>04.04.2019 17:00:36</t>
  </si>
  <si>
    <t>04.04.2019 17:00:37</t>
  </si>
  <si>
    <t>04.04.2019 17:00:39</t>
  </si>
  <si>
    <t>04.04.2019 17:00:42</t>
  </si>
  <si>
    <t>04.04.2019 17:00:54</t>
  </si>
  <si>
    <t>04.04.2019 17:00:56</t>
  </si>
  <si>
    <t>04.04.2019 17:00:57</t>
  </si>
  <si>
    <t>04.04.2019 17:01:01</t>
  </si>
  <si>
    <t>04.04.2019 17:01:03</t>
  </si>
  <si>
    <t>04.04.2019 17:01:25</t>
  </si>
  <si>
    <t>04.04.2019 17:01:27</t>
  </si>
  <si>
    <t>04.04.2019 17:01:48</t>
  </si>
  <si>
    <t>04.04.2019 17:01:50</t>
  </si>
  <si>
    <t>04.04.2019 17:01:51</t>
  </si>
  <si>
    <t>04.04.2019 17:01:53</t>
  </si>
  <si>
    <t>04.04.2019 17:01:54</t>
  </si>
  <si>
    <t>04.04.2019 17:01:56</t>
  </si>
  <si>
    <t>04.04.2019 17:02:06</t>
  </si>
  <si>
    <t>04.04.2019 17:02:24</t>
  </si>
  <si>
    <t>04.04.2019 17:02:27</t>
  </si>
  <si>
    <t>04.04.2019 17:03:03</t>
  </si>
  <si>
    <t>04.04.2019 17:03:06</t>
  </si>
  <si>
    <t>04.04.2019 17:03:07</t>
  </si>
  <si>
    <t>04.04.2019 17:03:16</t>
  </si>
  <si>
    <t>04.04.2019 17:03:40</t>
  </si>
  <si>
    <t>04.04.2019 17:03:53</t>
  </si>
  <si>
    <t>04.04.2019 17:03:54</t>
  </si>
  <si>
    <t>04.04.2019 17:03:57</t>
  </si>
  <si>
    <t>04.04.2019 17:04:05</t>
  </si>
  <si>
    <t>04.04.2019 17:04:11</t>
  </si>
  <si>
    <t>04.04.2019 17:04:12</t>
  </si>
  <si>
    <t>04.04.2019 17:04:14</t>
  </si>
  <si>
    <t>04.04.2019 17:04:15</t>
  </si>
  <si>
    <t>04.04.2019 17:04:17</t>
  </si>
  <si>
    <t>04.04.2019 17:04:44</t>
  </si>
  <si>
    <t>04.04.2019 17:04:46</t>
  </si>
  <si>
    <t>04.04.2019 17:04:50</t>
  </si>
  <si>
    <t>04.04.2019 17:04:59</t>
  </si>
  <si>
    <t>04.04.2019 17:05:08</t>
  </si>
  <si>
    <t>04.04.2019 17:05:10</t>
  </si>
  <si>
    <t>04.04.2019 17:05:11</t>
  </si>
  <si>
    <t>04.04.2019 17:05:22</t>
  </si>
  <si>
    <t>04.04.2019 17:05:23</t>
  </si>
  <si>
    <t>04.04.2019 17:05:25</t>
  </si>
  <si>
    <t>04.04.2019 17:05:26</t>
  </si>
  <si>
    <t>04.04.2019 17:05:28</t>
  </si>
  <si>
    <t>04.04.2019 17:05:39</t>
  </si>
  <si>
    <t>04.04.2019 17:05:40</t>
  </si>
  <si>
    <t>04.04.2019 17:05:42</t>
  </si>
  <si>
    <t>04.04.2019 17:05:43</t>
  </si>
  <si>
    <t>04.04.2019 17:05:45</t>
  </si>
  <si>
    <t>04.04.2019 17:05:46</t>
  </si>
  <si>
    <t>04.04.2019 17:05:48</t>
  </si>
  <si>
    <t>04.04.2019 17:05:49</t>
  </si>
  <si>
    <t>04.04.2019 17:06:07</t>
  </si>
  <si>
    <t>04.04.2019 17:06:10</t>
  </si>
  <si>
    <t>04.04.2019 17:06:12</t>
  </si>
  <si>
    <t>04.04.2019 17:06:13</t>
  </si>
  <si>
    <t>04.04.2019 17:06:15</t>
  </si>
  <si>
    <t>04.04.2019 17:06:18</t>
  </si>
  <si>
    <t>04.04.2019 17:06:19</t>
  </si>
  <si>
    <t>04.04.2019 17:06:21</t>
  </si>
  <si>
    <t>04.04.2019 17:06:22</t>
  </si>
  <si>
    <t>04.04.2019 17:06:33</t>
  </si>
  <si>
    <t>04.04.2019 17:06:34</t>
  </si>
  <si>
    <t>04.04.2019 17:06:36</t>
  </si>
  <si>
    <t>04.04.2019 17:06:37</t>
  </si>
  <si>
    <t>04.04.2019 17:06:48</t>
  </si>
  <si>
    <t>04.04.2019 17:06:49</t>
  </si>
  <si>
    <t>04.04.2019 17:07:10</t>
  </si>
  <si>
    <t>04.04.2019 17:07:13</t>
  </si>
  <si>
    <t>04.04.2019 17:07:15</t>
  </si>
  <si>
    <t>04.04.2019 17:07:24</t>
  </si>
  <si>
    <t>04.04.2019 17:07:25</t>
  </si>
  <si>
    <t>04.04.2019 17:07:34</t>
  </si>
  <si>
    <t>04.04.2019 17:07:37</t>
  </si>
  <si>
    <t>04.04.2019 17:07:39</t>
  </si>
  <si>
    <t>04.04.2019 17:07:40</t>
  </si>
  <si>
    <t>04.04.2019 17:07:42</t>
  </si>
  <si>
    <t>04.04.2019 17:07:43</t>
  </si>
  <si>
    <t>04.04.2019 17:07:45</t>
  </si>
  <si>
    <t>04.04.2019 17:07:51</t>
  </si>
  <si>
    <t>04.04.2019 17:07:52</t>
  </si>
  <si>
    <t>04.04.2019 17:07:54</t>
  </si>
  <si>
    <t>04.04.2019 17:07:55</t>
  </si>
  <si>
    <t>04.04.2019 17:07:57</t>
  </si>
  <si>
    <t>04.04.2019 17:07:58</t>
  </si>
  <si>
    <t>04.04.2019 17:08:06</t>
  </si>
  <si>
    <t>04.04.2019 17:08:09</t>
  </si>
  <si>
    <t>04.04.2019 17:08:11</t>
  </si>
  <si>
    <t>04.04.2019 17:08:23</t>
  </si>
  <si>
    <t>04.04.2019 17:08:24</t>
  </si>
  <si>
    <t>04.04.2019 17:08:26</t>
  </si>
  <si>
    <t>04.04.2019 17:08:33</t>
  </si>
  <si>
    <t>04.04.2019 17:08:35</t>
  </si>
  <si>
    <t>04.04.2019 17:08:36</t>
  </si>
  <si>
    <t>04.04.2019 17:08:38</t>
  </si>
  <si>
    <t>04.04.2019 17:08:39</t>
  </si>
  <si>
    <t>04.04.2019 17:08:42</t>
  </si>
  <si>
    <t>04.04.2019 17:08:45</t>
  </si>
  <si>
    <t>04.04.2019 17:08:50</t>
  </si>
  <si>
    <t>04.04.2019 17:09:15</t>
  </si>
  <si>
    <t>04.04.2019 17:09:16</t>
  </si>
  <si>
    <t>04.04.2019 17:09:24</t>
  </si>
  <si>
    <t>04.04.2019 17:09:25</t>
  </si>
  <si>
    <t>04.04.2019 17:09:27</t>
  </si>
  <si>
    <t>04.04.2019 17:09:28</t>
  </si>
  <si>
    <t>04.04.2019 17:09:37</t>
  </si>
  <si>
    <t>04.04.2019 17:09:39</t>
  </si>
  <si>
    <t>04.04.2019 17:09:40</t>
  </si>
  <si>
    <t>04.04.2019 17:09:42</t>
  </si>
  <si>
    <t>04.04.2019 17:09:59</t>
  </si>
  <si>
    <t>04.04.2019 17:10:00</t>
  </si>
  <si>
    <t>04.04.2019 17:10:06</t>
  </si>
  <si>
    <t>04.04.2019 17:10:12</t>
  </si>
  <si>
    <t>04.04.2019 17:10:14</t>
  </si>
  <si>
    <t>04.04.2019 17:10:20</t>
  </si>
  <si>
    <t>04.04.2019 17:10:27</t>
  </si>
  <si>
    <t>04.04.2019 17:10:29</t>
  </si>
  <si>
    <t>04.04.2019 17:10:30</t>
  </si>
  <si>
    <t>04.04.2019 17:10:32</t>
  </si>
  <si>
    <t>04.04.2019 17:10:36</t>
  </si>
  <si>
    <t>04.04.2019 17:10:38</t>
  </si>
  <si>
    <t>04.04.2019 17:10:44</t>
  </si>
  <si>
    <t>04.04.2019 17:10:45</t>
  </si>
  <si>
    <t>04.04.2019 17:10:58</t>
  </si>
  <si>
    <t>04.04.2019 17:11:11</t>
  </si>
  <si>
    <t>04.04.2019 17:11:13</t>
  </si>
  <si>
    <t>04.04.2019 17:11:14</t>
  </si>
  <si>
    <t>04.04.2019 17:11:16</t>
  </si>
  <si>
    <t>04.04.2019 17:11:17</t>
  </si>
  <si>
    <t>04.04.2019 17:11:35</t>
  </si>
  <si>
    <t>04.04.2019 17:11:37</t>
  </si>
  <si>
    <t>04.04.2019 17:11:38</t>
  </si>
  <si>
    <t>04.04.2019 17:12:03</t>
  </si>
  <si>
    <t>04.04.2019 17:12:04</t>
  </si>
  <si>
    <t>04.04.2019 17:12:06</t>
  </si>
  <si>
    <t>04.04.2019 17:12:09</t>
  </si>
  <si>
    <t>04.04.2019 17:12:10</t>
  </si>
  <si>
    <t>04.04.2019 17:12:12</t>
  </si>
  <si>
    <t>04.04.2019 17:12:13</t>
  </si>
  <si>
    <t>04.04.2019 17:12:15</t>
  </si>
  <si>
    <t>04.04.2019 17:12:16</t>
  </si>
  <si>
    <t>04.04.2019 17:12:19</t>
  </si>
  <si>
    <t>04.04.2019 17:12:21</t>
  </si>
  <si>
    <t>04.04.2019 17:12:22</t>
  </si>
  <si>
    <t>04.04.2019 17:12:28</t>
  </si>
  <si>
    <t>04.04.2019 17:12:37</t>
  </si>
  <si>
    <t>04.04.2019 17:12:40</t>
  </si>
  <si>
    <t>04.04.2019 17:12:45</t>
  </si>
  <si>
    <t>04.04.2019 17:12:46</t>
  </si>
  <si>
    <t>04.04.2019 17:12:48</t>
  </si>
  <si>
    <t>04.04.2019 17:12:55</t>
  </si>
  <si>
    <t>04.04.2019 17:12:57</t>
  </si>
  <si>
    <t>04.04.2019 17:13:03</t>
  </si>
  <si>
    <t>04.04.2019 17:13:04</t>
  </si>
  <si>
    <t>04.04.2019 17:13:06</t>
  </si>
  <si>
    <t>04.04.2019 17:13:07</t>
  </si>
  <si>
    <t>04.04.2019 17:13:09</t>
  </si>
  <si>
    <t>04.04.2019 17:13:10</t>
  </si>
  <si>
    <t>04.04.2019 17:13:16</t>
  </si>
  <si>
    <t>04.04.2019 17:13:20</t>
  </si>
  <si>
    <t>04.04.2019 17:13:21</t>
  </si>
  <si>
    <t>04.04.2019 17:13:35</t>
  </si>
  <si>
    <t>04.04.2019 17:13:36</t>
  </si>
  <si>
    <t>04.04.2019 17:13:38</t>
  </si>
  <si>
    <t>04.04.2019 17:13:39</t>
  </si>
  <si>
    <t>04.04.2019 17:13:41</t>
  </si>
  <si>
    <t>04.04.2019 17:13:44</t>
  </si>
  <si>
    <t>04.04.2019 17:13:45</t>
  </si>
  <si>
    <t>04.04.2019 17:13:50</t>
  </si>
  <si>
    <t>04.04.2019 17:13:51</t>
  </si>
  <si>
    <t>04.04.2019 17:13:57</t>
  </si>
  <si>
    <t>04.04.2019 17:14:22</t>
  </si>
  <si>
    <t>04.04.2019 17:14:23</t>
  </si>
  <si>
    <t>04.04.2019 17:14:37</t>
  </si>
  <si>
    <t>04.04.2019 17:14:38</t>
  </si>
  <si>
    <t>04.04.2019 17:14:40</t>
  </si>
  <si>
    <t>04.04.2019 17:15:00</t>
  </si>
  <si>
    <t>04.04.2019 17:15:01</t>
  </si>
  <si>
    <t>04.04.2019 17:15:04</t>
  </si>
  <si>
    <t>04.04.2019 17:15:06</t>
  </si>
  <si>
    <t>04.04.2019 17:15:13</t>
  </si>
  <si>
    <t>04.04.2019 17:15:15</t>
  </si>
  <si>
    <t>04.04.2019 17:16:03</t>
  </si>
  <si>
    <t>04.04.2019 17:16:25</t>
  </si>
  <si>
    <t>04.04.2019 17:16:27</t>
  </si>
  <si>
    <t>04.04.2019 17:16:28</t>
  </si>
  <si>
    <t>04.04.2019 17:16:33</t>
  </si>
  <si>
    <t>04.04.2019 17:16:34</t>
  </si>
  <si>
    <t>04.04.2019 17:16:36</t>
  </si>
  <si>
    <t>04.04.2019 17:16:43</t>
  </si>
  <si>
    <t>04.04.2019 17:16:45</t>
  </si>
  <si>
    <t>04.04.2019 17:16:46</t>
  </si>
  <si>
    <t>04.04.2019 17:16:48</t>
  </si>
  <si>
    <t>04.04.2019 17:17:07</t>
  </si>
  <si>
    <t>04.04.2019 17:17:09</t>
  </si>
  <si>
    <t>04.04.2019 17:17:13</t>
  </si>
  <si>
    <t>04.04.2019 17:17:15</t>
  </si>
  <si>
    <t>04.04.2019 17:17:16</t>
  </si>
  <si>
    <t>04.04.2019 17:17:33</t>
  </si>
  <si>
    <t>04.04.2019 17:17:36</t>
  </si>
  <si>
    <t>04.04.2019 17:17:37</t>
  </si>
  <si>
    <t>04.04.2019 17:17:39</t>
  </si>
  <si>
    <t>04.04.2019 17:17:45</t>
  </si>
  <si>
    <t>04.04.2019 17:17:46</t>
  </si>
  <si>
    <t>04.04.2019 17:17:51</t>
  </si>
  <si>
    <t>04.04.2019 17:18:12</t>
  </si>
  <si>
    <t>04.04.2019 17:18:13</t>
  </si>
  <si>
    <t>04.04.2019 17:18:15</t>
  </si>
  <si>
    <t>04.04.2019 17:18:18</t>
  </si>
  <si>
    <t>04.04.2019 17:18:19</t>
  </si>
  <si>
    <t>04.04.2019 17:18:21</t>
  </si>
  <si>
    <t>04.04.2019 17:18:24</t>
  </si>
  <si>
    <t>04.04.2019 17:18:25</t>
  </si>
  <si>
    <t>04.04.2019 17:18:31</t>
  </si>
  <si>
    <t>04.04.2019 17:18:33</t>
  </si>
  <si>
    <t>04.04.2019 17:18:40</t>
  </si>
  <si>
    <t>04.04.2019 17:18:42</t>
  </si>
  <si>
    <t>04.04.2019 17:18:43</t>
  </si>
  <si>
    <t>04.04.2019 17:19:01</t>
  </si>
  <si>
    <t>04.04.2019 17:19:03</t>
  </si>
  <si>
    <t>04.04.2019 17:19:04</t>
  </si>
  <si>
    <t>04.04.2019 17:19:06</t>
  </si>
  <si>
    <t>04.04.2019 17:19:13</t>
  </si>
  <si>
    <t>04.04.2019 17:19:15</t>
  </si>
  <si>
    <t>04.04.2019 17:19:18</t>
  </si>
  <si>
    <t>04.04.2019 17:19:19</t>
  </si>
  <si>
    <t>04.04.2019 17:19:30</t>
  </si>
  <si>
    <t>04.04.2019 17:19:31</t>
  </si>
  <si>
    <t>04.04.2019 17:19:33</t>
  </si>
  <si>
    <t>04.04.2019 17:19:34</t>
  </si>
  <si>
    <t>04.04.2019 17:19:36</t>
  </si>
  <si>
    <t>04.04.2019 17:19:40</t>
  </si>
  <si>
    <t>04.04.2019 17:19:42</t>
  </si>
  <si>
    <t>04.04.2019 17:19:43</t>
  </si>
  <si>
    <t>04.04.2019 17:19:45</t>
  </si>
  <si>
    <t>04.04.2019 17:19:46</t>
  </si>
  <si>
    <t>04.04.2019 17:19:52</t>
  </si>
  <si>
    <t>04.04.2019 17:20:03</t>
  </si>
  <si>
    <t>04.04.2019 17:20:04</t>
  </si>
  <si>
    <t>04.04.2019 17:20:09</t>
  </si>
  <si>
    <t>04.04.2019 17:20:10</t>
  </si>
  <si>
    <t>04.04.2019 17:20:12</t>
  </si>
  <si>
    <t>04.04.2019 17:20:13</t>
  </si>
  <si>
    <t>04.04.2019 17:20:16</t>
  </si>
  <si>
    <t>04.04.2019 17:20:19</t>
  </si>
  <si>
    <t>04.04.2019 17:20:21</t>
  </si>
  <si>
    <t>04.04.2019 17:20:24</t>
  </si>
  <si>
    <t>04.04.2019 17:20:25</t>
  </si>
  <si>
    <t>04.04.2019 17:20:40</t>
  </si>
  <si>
    <t>04.04.2019 17:20:42</t>
  </si>
  <si>
    <t>04.04.2019 17:20:45</t>
  </si>
  <si>
    <t>04.04.2019 17:20:54</t>
  </si>
  <si>
    <t>04.04.2019 17:20:55</t>
  </si>
  <si>
    <t>04.04.2019 17:20:57</t>
  </si>
  <si>
    <t>04.04.2019 17:21:05</t>
  </si>
  <si>
    <t>04.04.2019 17:21:06</t>
  </si>
  <si>
    <t>04.04.2019 17:21:09</t>
  </si>
  <si>
    <t>04.04.2019 17:21:11</t>
  </si>
  <si>
    <t>04.04.2019 17:21:27</t>
  </si>
  <si>
    <t>04.04.2019 17:21:29</t>
  </si>
  <si>
    <t>04.04.2019 17:21:30</t>
  </si>
  <si>
    <t>04.04.2019 17:21:44</t>
  </si>
  <si>
    <t>04.04.2019 17:21:45</t>
  </si>
  <si>
    <t>04.04.2019 17:21:47</t>
  </si>
  <si>
    <t>04.04.2019 17:21:50</t>
  </si>
  <si>
    <t>04.04.2019 17:21:53</t>
  </si>
  <si>
    <t>04.04.2019 17:21:56</t>
  </si>
  <si>
    <t>04.04.2019 17:21:57</t>
  </si>
  <si>
    <t>04.04.2019 17:22:05</t>
  </si>
  <si>
    <t>04.04.2019 17:22:08</t>
  </si>
  <si>
    <t>04.04.2019 17:22:09</t>
  </si>
  <si>
    <t>04.04.2019 17:22:11</t>
  </si>
  <si>
    <t>04.04.2019 17:22:12</t>
  </si>
  <si>
    <t>04.04.2019 17:22:14</t>
  </si>
  <si>
    <t>04.04.2019 17:22:15</t>
  </si>
  <si>
    <t>04.04.2019 17:22:17</t>
  </si>
  <si>
    <t>04.04.2019 17:22:18</t>
  </si>
  <si>
    <t>04.04.2019 17:22:20</t>
  </si>
  <si>
    <t>04.04.2019 17:22:26</t>
  </si>
  <si>
    <t>04.04.2019 17:22:27</t>
  </si>
  <si>
    <t>04.04.2019 17:22:29</t>
  </si>
  <si>
    <t>04.04.2019 17:22:41</t>
  </si>
  <si>
    <t>04.04.2019 17:22:44</t>
  </si>
  <si>
    <t>04.04.2019 17:22:46</t>
  </si>
  <si>
    <t>04.04.2019 17:22:52</t>
  </si>
  <si>
    <t>04.04.2019 17:22:58</t>
  </si>
  <si>
    <t>04.04.2019 17:23:01</t>
  </si>
  <si>
    <t>04.04.2019 17:23:11</t>
  </si>
  <si>
    <t>04.04.2019 17:23:13</t>
  </si>
  <si>
    <t>04.04.2019 17:23:19</t>
  </si>
  <si>
    <t>04.04.2019 17:23:28</t>
  </si>
  <si>
    <t>04.04.2019 17:23:29</t>
  </si>
  <si>
    <t>04.04.2019 17:23:32</t>
  </si>
  <si>
    <t>04.04.2019 17:23:34</t>
  </si>
  <si>
    <t>04.04.2019 17:23:35</t>
  </si>
  <si>
    <t>04.04.2019 17:23:57</t>
  </si>
  <si>
    <t>04.04.2019 17:23:58</t>
  </si>
  <si>
    <t>04.04.2019 17:24:00</t>
  </si>
  <si>
    <t>04.04.2019 17:24:01</t>
  </si>
  <si>
    <t>04.04.2019 17:24:03</t>
  </si>
  <si>
    <t>04.04.2019 17:24:04</t>
  </si>
  <si>
    <t>04.04.2019 17:24:06</t>
  </si>
  <si>
    <t>04.04.2019 17:24:12</t>
  </si>
  <si>
    <t>04.04.2019 17:24:16</t>
  </si>
  <si>
    <t>04.04.2019 17:24:18</t>
  </si>
  <si>
    <t>04.04.2019 17:24:19</t>
  </si>
  <si>
    <t>04.04.2019 17:24:45</t>
  </si>
  <si>
    <t>04.04.2019 17:24:47</t>
  </si>
  <si>
    <t>04.04.2019 17:24:48</t>
  </si>
  <si>
    <t>04.04.2019 17:24:50</t>
  </si>
  <si>
    <t>04.04.2019 17:25:06</t>
  </si>
  <si>
    <t>04.04.2019 17:25:07</t>
  </si>
  <si>
    <t>04.04.2019 17:25:30</t>
  </si>
  <si>
    <t>04.04.2019 17:25:31</t>
  </si>
  <si>
    <t>04.04.2019 17:25:34</t>
  </si>
  <si>
    <t>04.04.2019 17:25:39</t>
  </si>
  <si>
    <t>04.04.2019 17:25:40</t>
  </si>
  <si>
    <t>04.04.2019 17:25:42</t>
  </si>
  <si>
    <t>04.04.2019 17:25:43</t>
  </si>
  <si>
    <t>04.04.2019 17:25:45</t>
  </si>
  <si>
    <t>04.04.2019 17:25:57</t>
  </si>
  <si>
    <t>04.04.2019 17:25:59</t>
  </si>
  <si>
    <t>04.04.2019 17:26:00</t>
  </si>
  <si>
    <t>04.04.2019 17:26:02</t>
  </si>
  <si>
    <t>04.04.2019 17:26:59</t>
  </si>
  <si>
    <t>04.04.2019 17:27:01</t>
  </si>
  <si>
    <t>04.04.2019 17:27:02</t>
  </si>
  <si>
    <t>04.04.2019 17:27:04</t>
  </si>
  <si>
    <t>04.04.2019 17:27:07</t>
  </si>
  <si>
    <t>04.04.2019 17:27:28</t>
  </si>
  <si>
    <t>04.04.2019 17:27:30</t>
  </si>
  <si>
    <t>04.04.2019 17:27:31</t>
  </si>
  <si>
    <t>04.04.2019 17:27:33</t>
  </si>
  <si>
    <t>04.04.2019 17:28:10</t>
  </si>
  <si>
    <t>04.04.2019 17:28:12</t>
  </si>
  <si>
    <t>04.04.2019 17:28:18</t>
  </si>
  <si>
    <t>04.04.2019 17:28:19</t>
  </si>
  <si>
    <t>04.04.2019 17:28:31</t>
  </si>
  <si>
    <t>04.04.2019 17:28:33</t>
  </si>
  <si>
    <t>04.04.2019 17:28:34</t>
  </si>
  <si>
    <t>04.04.2019 17:28:50</t>
  </si>
  <si>
    <t>04.04.2019 17:28:51</t>
  </si>
  <si>
    <t>04.04.2019 17:28:53</t>
  </si>
  <si>
    <t>04.04.2019 17:29:39</t>
  </si>
  <si>
    <t>04.04.2019 17:29:41</t>
  </si>
  <si>
    <t>04.04.2019 17:29:51</t>
  </si>
  <si>
    <t>04.04.2019 17:29:59</t>
  </si>
  <si>
    <t>04.04.2019 17:30:00</t>
  </si>
  <si>
    <t>04.04.2019 17:30:43</t>
  </si>
  <si>
    <t>04.04.2019 17:30:44</t>
  </si>
  <si>
    <t>04.04.2019 17:30:46</t>
  </si>
  <si>
    <t>04.04.2019 17:31:19</t>
  </si>
  <si>
    <t>04.04.2019 17:31:21</t>
  </si>
  <si>
    <t>04.04.2019 17:31:28</t>
  </si>
  <si>
    <t>04.04.2019 17:31:31</t>
  </si>
  <si>
    <t>04.04.2019 17:31:33</t>
  </si>
  <si>
    <t>04.04.2019 17:31:34</t>
  </si>
  <si>
    <t>04.04.2019 17:31:40</t>
  </si>
  <si>
    <t>04.04.2019 17:31:45</t>
  </si>
  <si>
    <t>04.04.2019 17:32:07</t>
  </si>
  <si>
    <t>04.04.2019 17:32:09</t>
  </si>
  <si>
    <t>04.04.2019 17:32:13</t>
  </si>
  <si>
    <t>04.04.2019 17:32:15</t>
  </si>
  <si>
    <t>04.04.2019 17:32:18</t>
  </si>
  <si>
    <t>04.04.2019 17:32:19</t>
  </si>
  <si>
    <t>04.04.2019 17:32:24</t>
  </si>
  <si>
    <t>04.04.2019 17:32:25</t>
  </si>
  <si>
    <t>04.04.2019 17:32:27</t>
  </si>
  <si>
    <t>04.04.2019 17:32:37</t>
  </si>
  <si>
    <t>04.04.2019 17:32:56</t>
  </si>
  <si>
    <t>04.04.2019 17:33:20</t>
  </si>
  <si>
    <t>04.04.2019 17:33:21</t>
  </si>
  <si>
    <t>04.04.2019 17:33:46</t>
  </si>
  <si>
    <t>04.04.2019 17:33:47</t>
  </si>
  <si>
    <t>04.04.2019 17:33:49</t>
  </si>
  <si>
    <t>04.04.2019 17:33:50</t>
  </si>
  <si>
    <t>04.04.2019 17:33:52</t>
  </si>
  <si>
    <t>04.04.2019 17:33:53</t>
  </si>
  <si>
    <t>04.04.2019 17:34:01</t>
  </si>
  <si>
    <t>04.04.2019 17:34:03</t>
  </si>
  <si>
    <t>04.04.2019 17:34:04</t>
  </si>
  <si>
    <t>04.04.2019 17:34:06</t>
  </si>
  <si>
    <t>04.04.2019 17:34:12</t>
  </si>
  <si>
    <t>04.04.2019 17:34:13</t>
  </si>
  <si>
    <t>04.04.2019 17:34:48</t>
  </si>
  <si>
    <t>04.04.2019 17:34:50</t>
  </si>
  <si>
    <t>04.04.2019 17:35:00</t>
  </si>
  <si>
    <t>04.04.2019 17:35:01</t>
  </si>
  <si>
    <t>04.04.2019 17:35:03</t>
  </si>
  <si>
    <t>04.04.2019 17:35:04</t>
  </si>
  <si>
    <t>04.04.2019 17:35:24</t>
  </si>
  <si>
    <t>04.04.2019 17:35:25</t>
  </si>
  <si>
    <t>04.04.2019 17:35:27</t>
  </si>
  <si>
    <t>04.04.2019 17:35:43</t>
  </si>
  <si>
    <t>04.04.2019 17:35:45</t>
  </si>
  <si>
    <t>04.04.2019 17:36:04</t>
  </si>
  <si>
    <t>04.04.2019 17:36:06</t>
  </si>
  <si>
    <t>04.04.2019 17:36:07</t>
  </si>
  <si>
    <t>04.04.2019 17:36:15</t>
  </si>
  <si>
    <t>04.04.2019 17:36:16</t>
  </si>
  <si>
    <t>04.04.2019 17:36:18</t>
  </si>
  <si>
    <t>04.04.2019 17:36:22</t>
  </si>
  <si>
    <t>04.04.2019 17:36:24</t>
  </si>
  <si>
    <t>04.04.2019 17:36:27</t>
  </si>
  <si>
    <t>04.04.2019 17:36:28</t>
  </si>
  <si>
    <t>04.04.2019 17:36:45</t>
  </si>
  <si>
    <t>04.04.2019 17:36:46</t>
  </si>
  <si>
    <t>04.04.2019 17:36:48</t>
  </si>
  <si>
    <t>04.04.2019 17:37:09</t>
  </si>
  <si>
    <t>04.04.2019 17:37:10</t>
  </si>
  <si>
    <t>04.04.2019 17:37:13</t>
  </si>
  <si>
    <t>04.04.2019 17:37:22</t>
  </si>
  <si>
    <t>04.04.2019 17:37:31</t>
  </si>
  <si>
    <t>04.04.2019 17:37:33</t>
  </si>
  <si>
    <t>04.04.2019 17:37:34</t>
  </si>
  <si>
    <t>04.04.2019 17:37:36</t>
  </si>
  <si>
    <t>04.04.2019 17:37:37</t>
  </si>
  <si>
    <t>04.04.2019 17:37:40</t>
  </si>
  <si>
    <t>04.04.2019 17:37:42</t>
  </si>
  <si>
    <t>04.04.2019 17:37:43</t>
  </si>
  <si>
    <t>04.04.2019 17:37:45</t>
  </si>
  <si>
    <t>04.04.2019 17:38:18</t>
  </si>
  <si>
    <t>04.04.2019 17:38:21</t>
  </si>
  <si>
    <t>04.04.2019 17:38:22</t>
  </si>
  <si>
    <t>04.04.2019 17:38:27</t>
  </si>
  <si>
    <t>04.04.2019 17:38:28</t>
  </si>
  <si>
    <t>04.04.2019 17:38:37</t>
  </si>
  <si>
    <t>04.04.2019 17:38:39</t>
  </si>
  <si>
    <t>04.04.2019 17:38:47</t>
  </si>
  <si>
    <t>04.04.2019 17:38:48</t>
  </si>
  <si>
    <t>04.04.2019 17:38:50</t>
  </si>
  <si>
    <t>04.04.2019 17:38:53</t>
  </si>
  <si>
    <t>04.04.2019 17:39:16</t>
  </si>
  <si>
    <t>04.04.2019 17:39:25</t>
  </si>
  <si>
    <t>04.04.2019 17:39:27</t>
  </si>
  <si>
    <t>04.04.2019 17:39:30</t>
  </si>
  <si>
    <t>04.04.2019 17:39:31</t>
  </si>
  <si>
    <t>04.04.2019 17:39:33</t>
  </si>
  <si>
    <t>04.04.2019 17:39:39</t>
  </si>
  <si>
    <t>04.04.2019 17:39:42</t>
  </si>
  <si>
    <t>04.04.2019 17:39:43</t>
  </si>
  <si>
    <t>04.04.2019 17:39:45</t>
  </si>
  <si>
    <t>04.04.2019 17:39:46</t>
  </si>
  <si>
    <t>04.04.2019 17:39:48</t>
  </si>
  <si>
    <t>04.04.2019 17:39:49</t>
  </si>
  <si>
    <t>04.04.2019 17:39:51</t>
  </si>
  <si>
    <t>04.04.2019 17:39:52</t>
  </si>
  <si>
    <t>04.04.2019 17:39:55</t>
  </si>
  <si>
    <t>04.04.2019 17:40:21</t>
  </si>
  <si>
    <t>04.04.2019 17:40:23</t>
  </si>
  <si>
    <t>04.04.2019 17:40:24</t>
  </si>
  <si>
    <t>04.04.2019 17:40:38</t>
  </si>
  <si>
    <t>04.04.2019 17:40:39</t>
  </si>
  <si>
    <t>04.04.2019 17:40:41</t>
  </si>
  <si>
    <t>04.04.2019 17:40:50</t>
  </si>
  <si>
    <t>04.04.2019 17:40:52</t>
  </si>
  <si>
    <t>04.04.2019 17:40:58</t>
  </si>
  <si>
    <t>04.04.2019 17:40:59</t>
  </si>
  <si>
    <t>04.04.2019 17:41:16</t>
  </si>
  <si>
    <t>04.04.2019 17:41:17</t>
  </si>
  <si>
    <t>04.04.2019 17:41:20</t>
  </si>
  <si>
    <t>04.04.2019 17:41:22</t>
  </si>
  <si>
    <t>04.04.2019 17:41:31</t>
  </si>
  <si>
    <t>04.04.2019 17:41:32</t>
  </si>
  <si>
    <t>04.04.2019 17:41:34</t>
  </si>
  <si>
    <t>04.04.2019 17:41:35</t>
  </si>
  <si>
    <t>04.04.2019 17:41:43</t>
  </si>
  <si>
    <t>04.04.2019 17:41:45</t>
  </si>
  <si>
    <t>04.04.2019 17:41:48</t>
  </si>
  <si>
    <t>04.04.2019 17:41:49</t>
  </si>
  <si>
    <t>04.04.2019 17:41:51</t>
  </si>
  <si>
    <t>04.04.2019 17:42:04</t>
  </si>
  <si>
    <t>04.04.2019 17:42:06</t>
  </si>
  <si>
    <t>04.04.2019 17:42:09</t>
  </si>
  <si>
    <t>04.04.2019 17:42:10</t>
  </si>
  <si>
    <t>04.04.2019 17:43:16</t>
  </si>
  <si>
    <t>04.04.2019 17:43:18</t>
  </si>
  <si>
    <t>04.04.2019 17:43:22</t>
  </si>
  <si>
    <t>04.04.2019 17:43:24</t>
  </si>
  <si>
    <t>04.04.2019 17:43:25</t>
  </si>
  <si>
    <t>04.04.2019 17:43:27</t>
  </si>
  <si>
    <t>04.04.2019 17:43:28</t>
  </si>
  <si>
    <t>04.04.2019 17:43:30</t>
  </si>
  <si>
    <t>04.04.2019 17:43:36</t>
  </si>
  <si>
    <t>04.04.2019 17:43:37</t>
  </si>
  <si>
    <t>04.04.2019 17:43:39</t>
  </si>
  <si>
    <t>04.04.2019 17:43:40</t>
  </si>
  <si>
    <t>04.04.2019 17:43:48</t>
  </si>
  <si>
    <t>04.04.2019 17:43:59</t>
  </si>
  <si>
    <t>04.04.2019 17:44:30</t>
  </si>
  <si>
    <t>04.04.2019 17:44:32</t>
  </si>
  <si>
    <t>04.04.2019 17:44:33</t>
  </si>
  <si>
    <t>04.04.2019 17:44:35</t>
  </si>
  <si>
    <t>04.04.2019 17:44:41</t>
  </si>
  <si>
    <t>04.04.2019 17:44:42</t>
  </si>
  <si>
    <t>04.04.2019 17:44:44</t>
  </si>
  <si>
    <t>04.04.2019 17:44:45</t>
  </si>
  <si>
    <t>04.04.2019 17:44:56</t>
  </si>
  <si>
    <t>04.04.2019 17:44:58</t>
  </si>
  <si>
    <t>04.04.2019 17:44:59</t>
  </si>
  <si>
    <t>04.04.2019 17:45:01</t>
  </si>
  <si>
    <t>04.04.2019 17:45:02</t>
  </si>
  <si>
    <t>04.04.2019 17:45:22</t>
  </si>
  <si>
    <t>04.04.2019 17:45:23</t>
  </si>
  <si>
    <t>04.04.2019 17:45:25</t>
  </si>
  <si>
    <t>04.04.2019 17:45:32</t>
  </si>
  <si>
    <t>04.04.2019 17:45:34</t>
  </si>
  <si>
    <t>04.04.2019 17:45:37</t>
  </si>
  <si>
    <t>04.04.2019 17:45:38</t>
  </si>
  <si>
    <t>04.04.2019 17:45:40</t>
  </si>
  <si>
    <t>04.04.2019 17:45:41</t>
  </si>
  <si>
    <t>04.04.2019 17:45:43</t>
  </si>
  <si>
    <t>04.04.2019 17:45:58</t>
  </si>
  <si>
    <t>04.04.2019 17:46:00</t>
  </si>
  <si>
    <t>04.04.2019 17:46:01</t>
  </si>
  <si>
    <t>04.04.2019 17:46:16</t>
  </si>
  <si>
    <t>04.04.2019 17:46:30</t>
  </si>
  <si>
    <t>04.04.2019 17:46:38</t>
  </si>
  <si>
    <t>04.04.2019 17:46:39</t>
  </si>
  <si>
    <t>04.04.2019 17:46:41</t>
  </si>
  <si>
    <t>04.04.2019 17:47:21</t>
  </si>
  <si>
    <t>04.04.2019 17:47:30</t>
  </si>
  <si>
    <t>04.04.2019 17:47:31</t>
  </si>
  <si>
    <t>04.04.2019 17:47:44</t>
  </si>
  <si>
    <t>04.04.2019 17:47:45</t>
  </si>
  <si>
    <t>04.04.2019 17:48:00</t>
  </si>
  <si>
    <t>04.04.2019 17:48:16</t>
  </si>
  <si>
    <t>04.04.2019 17:48:18</t>
  </si>
  <si>
    <t>04.04.2019 17:48:27</t>
  </si>
  <si>
    <t>04.04.2019 17:48:28</t>
  </si>
  <si>
    <t>04.04.2019 17:48:30</t>
  </si>
  <si>
    <t>04.04.2019 17:48:36</t>
  </si>
  <si>
    <t>04.04.2019 17:48:37</t>
  </si>
  <si>
    <t>04.04.2019 17:48:39</t>
  </si>
  <si>
    <t>04.04.2019 17:48:40</t>
  </si>
  <si>
    <t>04.04.2019 17:48:42</t>
  </si>
  <si>
    <t>04.04.2019 17:48:51</t>
  </si>
  <si>
    <t>04.04.2019 17:48:52</t>
  </si>
  <si>
    <t>04.04.2019 17:48:54</t>
  </si>
  <si>
    <t>04.04.2019 17:48:55</t>
  </si>
  <si>
    <t>04.04.2019 17:49:01</t>
  </si>
  <si>
    <t>04.04.2019 17:49:17</t>
  </si>
  <si>
    <t>04.04.2019 17:49:20</t>
  </si>
  <si>
    <t>04.04.2019 17:49:21</t>
  </si>
  <si>
    <t>04.04.2019 17:49:24</t>
  </si>
  <si>
    <t>04.04.2019 17:49:26</t>
  </si>
  <si>
    <t>04.04.2019 17:49:27</t>
  </si>
  <si>
    <t>04.04.2019 17:49:38</t>
  </si>
  <si>
    <t>04.04.2019 17:49:39</t>
  </si>
  <si>
    <t>04.04.2019 17:49:41</t>
  </si>
  <si>
    <t>04.04.2019 17:49:42</t>
  </si>
  <si>
    <t>04.04.2019 17:49:44</t>
  </si>
  <si>
    <t>04.04.2019 17:49:45</t>
  </si>
  <si>
    <t>04.04.2019 17:49:47</t>
  </si>
  <si>
    <t>04.04.2019 17:49:53</t>
  </si>
  <si>
    <t>04.04.2019 17:49:54</t>
  </si>
  <si>
    <t>04.04.2019 17:50:41</t>
  </si>
  <si>
    <t>04.04.2019 17:50:42</t>
  </si>
  <si>
    <t>04.04.2019 17:50:47</t>
  </si>
  <si>
    <t>04.04.2019 17:51:10</t>
  </si>
  <si>
    <t>04.04.2019 17:51:12</t>
  </si>
  <si>
    <t>04.04.2019 17:51:15</t>
  </si>
  <si>
    <t>04.04.2019 17:51:16</t>
  </si>
  <si>
    <t>04.04.2019 17:51:18</t>
  </si>
  <si>
    <t>04.04.2019 17:51:33</t>
  </si>
  <si>
    <t>04.04.2019 17:51:34</t>
  </si>
  <si>
    <t>04.04.2019 17:51:53</t>
  </si>
  <si>
    <t>04.04.2019 17:51:54</t>
  </si>
  <si>
    <t>04.04.2019 17:52:00</t>
  </si>
  <si>
    <t>04.04.2019 17:52:01</t>
  </si>
  <si>
    <t>04.04.2019 17:52:31</t>
  </si>
  <si>
    <t>04.04.2019 17:52:33</t>
  </si>
  <si>
    <t>04.04.2019 17:52:54</t>
  </si>
  <si>
    <t>04.04.2019 17:53:10</t>
  </si>
  <si>
    <t>04.04.2019 17:53:12</t>
  </si>
  <si>
    <t>04.04.2019 17:53:15</t>
  </si>
  <si>
    <t>04.04.2019 17:53:28</t>
  </si>
  <si>
    <t>04.04.2019 17:53:30</t>
  </si>
  <si>
    <t>04.04.2019 17:53:31</t>
  </si>
  <si>
    <t>04.04.2019 17:53:33</t>
  </si>
  <si>
    <t>04.04.2019 17:53:36</t>
  </si>
  <si>
    <t>04.04.2019 17:53:37</t>
  </si>
  <si>
    <t>04.04.2019 17:53:40</t>
  </si>
  <si>
    <t>04.04.2019 17:53:42</t>
  </si>
  <si>
    <t>04.04.2019 17:53:43</t>
  </si>
  <si>
    <t>04.04.2019 17:54:06</t>
  </si>
  <si>
    <t>04.04.2019 17:54:07</t>
  </si>
  <si>
    <t>04.04.2019 17:54:09</t>
  </si>
  <si>
    <t>04.04.2019 17:54:18</t>
  </si>
  <si>
    <t>04.04.2019 17:54:19</t>
  </si>
  <si>
    <t>04.04.2019 17:54:21</t>
  </si>
  <si>
    <t>04.04.2019 17:54:34</t>
  </si>
  <si>
    <t>04.04.2019 17:54:36</t>
  </si>
  <si>
    <t>04.04.2019 17:54:37</t>
  </si>
  <si>
    <t>04.04.2019 17:54:57</t>
  </si>
  <si>
    <t>04.04.2019 17:55:24</t>
  </si>
  <si>
    <t>04.04.2019 17:55:27</t>
  </si>
  <si>
    <t>04.04.2019 17:55:44</t>
  </si>
  <si>
    <t>04.04.2019 17:55:46</t>
  </si>
  <si>
    <t>04.04.2019 17:55:50</t>
  </si>
  <si>
    <t>04.04.2019 17:55:52</t>
  </si>
  <si>
    <t>04.04.2019 17:55:55</t>
  </si>
  <si>
    <t>04.04.2019 17:55:56</t>
  </si>
  <si>
    <t>04.04.2019 17:55:58</t>
  </si>
  <si>
    <t>04.04.2019 17:56:25</t>
  </si>
  <si>
    <t>04.04.2019 17:56:27</t>
  </si>
  <si>
    <t>04.04.2019 17:56:28</t>
  </si>
  <si>
    <t>04.04.2019 17:56:30</t>
  </si>
  <si>
    <t>04.04.2019 17:56:31</t>
  </si>
  <si>
    <t>04.04.2019 17:56:46</t>
  </si>
  <si>
    <t>04.04.2019 17:56:48</t>
  </si>
  <si>
    <t>04.04.2019 17:56:49</t>
  </si>
  <si>
    <t>04.04.2019 17:56:51</t>
  </si>
  <si>
    <t>04.04.2019 17:56:54</t>
  </si>
  <si>
    <t>04.04.2019 17:56:55</t>
  </si>
  <si>
    <t>04.04.2019 17:57:06</t>
  </si>
  <si>
    <t>04.04.2019 17:57:13</t>
  </si>
  <si>
    <t>04.04.2019 17:57:15</t>
  </si>
  <si>
    <t>04.04.2019 17:57:16</t>
  </si>
  <si>
    <t>04.04.2019 17:57:18</t>
  </si>
  <si>
    <t>04.04.2019 17:57:33</t>
  </si>
  <si>
    <t>04.04.2019 17:57:35</t>
  </si>
  <si>
    <t>04.04.2019 17:57:45</t>
  </si>
  <si>
    <t>04.04.2019 17:57:47</t>
  </si>
  <si>
    <t>04.04.2019 17:57:48</t>
  </si>
  <si>
    <t>04.04.2019 17:57:50</t>
  </si>
  <si>
    <t>04.04.2019 17:57:51</t>
  </si>
  <si>
    <t>04.04.2019 17:58:07</t>
  </si>
  <si>
    <t>04.04.2019 17:58:09</t>
  </si>
  <si>
    <t>04.04.2019 17:58:10</t>
  </si>
  <si>
    <t>04.04.2019 17:58:16</t>
  </si>
  <si>
    <t>04.04.2019 17:58:18</t>
  </si>
  <si>
    <t>04.04.2019 17:58:19</t>
  </si>
  <si>
    <t>04.04.2019 17:58:21</t>
  </si>
  <si>
    <t>04.04.2019 17:58:24</t>
  </si>
  <si>
    <t>04.04.2019 17:58:25</t>
  </si>
  <si>
    <t>04.04.2019 17:58:27</t>
  </si>
  <si>
    <t>04.04.2019 17:58:30</t>
  </si>
  <si>
    <t>04.04.2019 17:58:46</t>
  </si>
  <si>
    <t>04.04.2019 17:58:48</t>
  </si>
  <si>
    <t>04.04.2019 17:58:57</t>
  </si>
  <si>
    <t>04.04.2019 17:58:59</t>
  </si>
  <si>
    <t>04.04.2019 17:59:08</t>
  </si>
  <si>
    <t>04.04.2019 17:59:15</t>
  </si>
  <si>
    <t>04.04.2019 17:59:17</t>
  </si>
  <si>
    <t>04.04.2019 17:59:20</t>
  </si>
  <si>
    <t>04.04.2019 17:59:23</t>
  </si>
  <si>
    <t>04.04.2019 17:59:33</t>
  </si>
  <si>
    <t>04.04.2019 17:59:35</t>
  </si>
  <si>
    <t>04.04.2019 17:59:36</t>
  </si>
  <si>
    <t>04.04.2019 17:59:58</t>
  </si>
  <si>
    <t>04.04.2019 17:59:59</t>
  </si>
  <si>
    <t>04.04.2019 18:00:01</t>
  </si>
  <si>
    <t>04.04.2019 18:00:28</t>
  </si>
  <si>
    <t>04.04.2019 18:00:45</t>
  </si>
  <si>
    <t>04.04.2019 18:00:54</t>
  </si>
  <si>
    <t>04.04.2019 18:00:55</t>
  </si>
  <si>
    <t>04.04.2019 18:01:00</t>
  </si>
  <si>
    <t>04.04.2019 18:01:01</t>
  </si>
  <si>
    <t>04.04.2019 18:01:06</t>
  </si>
  <si>
    <t>04.04.2019 18:01:13</t>
  </si>
  <si>
    <t>04.04.2019 18:01:19</t>
  </si>
  <si>
    <t>04.04.2019 18:01:21</t>
  </si>
  <si>
    <t>04.04.2019 18:01:22</t>
  </si>
  <si>
    <t>04.04.2019 18:01:24</t>
  </si>
  <si>
    <t>04.04.2019 18:01:40</t>
  </si>
  <si>
    <t>04.04.2019 18:01:42</t>
  </si>
  <si>
    <t>04.04.2019 18:01:43</t>
  </si>
  <si>
    <t>04.04.2019 18:01:45</t>
  </si>
  <si>
    <t>04.04.2019 18:01:46</t>
  </si>
  <si>
    <t>04.04.2019 18:02:16</t>
  </si>
  <si>
    <t>04.04.2019 18:02:18</t>
  </si>
  <si>
    <t>04.04.2019 18:02:36</t>
  </si>
  <si>
    <t>04.04.2019 18:02:39</t>
  </si>
  <si>
    <t>04.04.2019 18:03:18</t>
  </si>
  <si>
    <t>04.04.2019 18:03:47</t>
  </si>
  <si>
    <t>04.04.2019 18:03:51</t>
  </si>
  <si>
    <t>04.04.2019 18:03:53</t>
  </si>
  <si>
    <t>04.04.2019 18:04:03</t>
  </si>
  <si>
    <t>04.04.2019 18:04:33</t>
  </si>
  <si>
    <t>04.04.2019 18:04:34</t>
  </si>
  <si>
    <t>04.04.2019 18:04:36</t>
  </si>
  <si>
    <t>04.04.2019 18:04:37</t>
  </si>
  <si>
    <t>04.04.2019 18:05:00</t>
  </si>
  <si>
    <t>04.04.2019 18:05:01</t>
  </si>
  <si>
    <t>04.04.2019 18:05:19</t>
  </si>
  <si>
    <t>04.04.2019 18:05:21</t>
  </si>
  <si>
    <t>04.04.2019 18:05:22</t>
  </si>
  <si>
    <t>04.04.2019 18:05:28</t>
  </si>
  <si>
    <t>04.04.2019 18:05:30</t>
  </si>
  <si>
    <t>04.04.2019 18:05:34</t>
  </si>
  <si>
    <t>04.04.2019 18:05:37</t>
  </si>
  <si>
    <t>04.04.2019 18:05:43</t>
  </si>
  <si>
    <t>04.04.2019 18:05:45</t>
  </si>
  <si>
    <t>04.04.2019 18:05:46</t>
  </si>
  <si>
    <t>04.04.2019 18:05:48</t>
  </si>
  <si>
    <t>04.04.2019 18:05:49</t>
  </si>
  <si>
    <t>04.04.2019 18:05:58</t>
  </si>
  <si>
    <t>04.04.2019 18:06:00</t>
  </si>
  <si>
    <t>04.04.2019 18:06:03</t>
  </si>
  <si>
    <t>04.04.2019 18:06:04</t>
  </si>
  <si>
    <t>04.04.2019 18:06:09</t>
  </si>
  <si>
    <t>04.04.2019 18:06:10</t>
  </si>
  <si>
    <t>04.04.2019 18:06:15</t>
  </si>
  <si>
    <t>04.04.2019 18:07:06</t>
  </si>
  <si>
    <t>04.04.2019 18:07:07</t>
  </si>
  <si>
    <t>04.04.2019 18:07:22</t>
  </si>
  <si>
    <t>04.04.2019 18:07:24</t>
  </si>
  <si>
    <t>04.04.2019 18:07:25</t>
  </si>
  <si>
    <t>04.04.2019 18:07:27</t>
  </si>
  <si>
    <t>04.04.2019 18:07:28</t>
  </si>
  <si>
    <t>04.04.2019 18:07:31</t>
  </si>
  <si>
    <t>04.04.2019 18:07:33</t>
  </si>
  <si>
    <t>04.04.2019 18:07:39</t>
  </si>
  <si>
    <t>04.04.2019 18:07:40</t>
  </si>
  <si>
    <t>04.04.2019 18:07:42</t>
  </si>
  <si>
    <t>04.04.2019 18:07:43</t>
  </si>
  <si>
    <t>04.04.2019 18:07:54</t>
  </si>
  <si>
    <t>04.04.2019 18:08:10</t>
  </si>
  <si>
    <t>04.04.2019 18:08:12</t>
  </si>
  <si>
    <t>04.04.2019 18:08:21</t>
  </si>
  <si>
    <t>04.04.2019 18:08:37</t>
  </si>
  <si>
    <t>04.04.2019 18:08:39</t>
  </si>
  <si>
    <t>04.04.2019 18:08:53</t>
  </si>
  <si>
    <t>04.04.2019 18:08:56</t>
  </si>
  <si>
    <t>04.04.2019 18:09:13</t>
  </si>
  <si>
    <t>04.04.2019 18:09:15</t>
  </si>
  <si>
    <t>04.04.2019 18:09:16</t>
  </si>
  <si>
    <t>04.04.2019 18:09:18</t>
  </si>
  <si>
    <t>04.04.2019 18:09:19</t>
  </si>
  <si>
    <t>04.04.2019 18:10:13</t>
  </si>
  <si>
    <t>04.04.2019 18:10:27</t>
  </si>
  <si>
    <t>04.04.2019 18:10:30</t>
  </si>
  <si>
    <t>04.04.2019 18:10:34</t>
  </si>
  <si>
    <t>04.04.2019 18:10:47</t>
  </si>
  <si>
    <t>04.04.2019 18:10:48</t>
  </si>
  <si>
    <t>04.04.2019 18:11:21</t>
  </si>
  <si>
    <t>04.04.2019 18:11:22</t>
  </si>
  <si>
    <t>04.04.2019 18:11:24</t>
  </si>
  <si>
    <t>04.04.2019 18:11:25</t>
  </si>
  <si>
    <t>04.04.2019 18:11:27</t>
  </si>
  <si>
    <t>04.04.2019 18:11:50</t>
  </si>
  <si>
    <t>04.04.2019 18:11:51</t>
  </si>
  <si>
    <t>04.04.2019 18:11:53</t>
  </si>
  <si>
    <t>04.04.2019 18:12:07</t>
  </si>
  <si>
    <t>04.04.2019 18:12:09</t>
  </si>
  <si>
    <t>04.04.2019 18:12:10</t>
  </si>
  <si>
    <t>04.04.2019 18:12:18</t>
  </si>
  <si>
    <t>04.04.2019 18:12:19</t>
  </si>
  <si>
    <t>04.04.2019 18:12:21</t>
  </si>
  <si>
    <t>04.04.2019 18:12:22</t>
  </si>
  <si>
    <t>04.04.2019 18:12:24</t>
  </si>
  <si>
    <t>04.04.2019 18:12:25</t>
  </si>
  <si>
    <t>04.04.2019 18:12:27</t>
  </si>
  <si>
    <t>04.04.2019 18:12:28</t>
  </si>
  <si>
    <t>04.04.2019 18:12:31</t>
  </si>
  <si>
    <t>04.04.2019 18:12:33</t>
  </si>
  <si>
    <t>04.04.2019 18:12:57</t>
  </si>
  <si>
    <t>04.04.2019 18:12:59</t>
  </si>
  <si>
    <t>04.04.2019 18:13:08</t>
  </si>
  <si>
    <t>04.04.2019 18:13:09</t>
  </si>
  <si>
    <t>04.04.2019 18:13:40</t>
  </si>
  <si>
    <t>04.04.2019 18:13:41</t>
  </si>
  <si>
    <t>04.04.2019 18:13:52</t>
  </si>
  <si>
    <t>04.04.2019 18:13:53</t>
  </si>
  <si>
    <t>04.04.2019 18:14:03</t>
  </si>
  <si>
    <t>04.04.2019 18:14:10</t>
  </si>
  <si>
    <t>04.04.2019 18:14:12</t>
  </si>
  <si>
    <t>04.04.2019 18:14:19</t>
  </si>
  <si>
    <t>04.04.2019 18:14:21</t>
  </si>
  <si>
    <t>04.04.2019 18:14:22</t>
  </si>
  <si>
    <t>04.04.2019 18:14:27</t>
  </si>
  <si>
    <t>04.04.2019 18:14:40</t>
  </si>
  <si>
    <t>04.04.2019 18:14:43</t>
  </si>
  <si>
    <t>04.04.2019 18:15:03</t>
  </si>
  <si>
    <t>04.04.2019 18:15:04</t>
  </si>
  <si>
    <t>04.04.2019 18:15:13</t>
  </si>
  <si>
    <t>04.04.2019 18:15:15</t>
  </si>
  <si>
    <t>04.04.2019 18:15:16</t>
  </si>
  <si>
    <t>04.04.2019 18:15:18</t>
  </si>
  <si>
    <t>04.04.2019 18:15:19</t>
  </si>
  <si>
    <t>04.04.2019 18:15:50</t>
  </si>
  <si>
    <t>04.04.2019 18:15:51</t>
  </si>
  <si>
    <t>04.04.2019 18:15:53</t>
  </si>
  <si>
    <t>04.04.2019 18:15:57</t>
  </si>
  <si>
    <t>04.04.2019 18:15:59</t>
  </si>
  <si>
    <t>04.04.2019 18:16:05</t>
  </si>
  <si>
    <t>04.04.2019 18:16:06</t>
  </si>
  <si>
    <t>04.04.2019 18:16:17</t>
  </si>
  <si>
    <t>04.04.2019 18:16:20</t>
  </si>
  <si>
    <t>04.04.2019 18:16:21</t>
  </si>
  <si>
    <t>04.04.2019 18:16:27</t>
  </si>
  <si>
    <t>04.04.2019 18:16:44</t>
  </si>
  <si>
    <t>04.04.2019 18:16:45</t>
  </si>
  <si>
    <t>04.04.2019 18:16:49</t>
  </si>
  <si>
    <t>04.04.2019 18:16:50</t>
  </si>
  <si>
    <t>04.04.2019 18:17:01</t>
  </si>
  <si>
    <t>04.04.2019 18:17:03</t>
  </si>
  <si>
    <t>04.04.2019 18:17:09</t>
  </si>
  <si>
    <t>04.04.2019 18:17:10</t>
  </si>
  <si>
    <t>04.04.2019 18:17:12</t>
  </si>
  <si>
    <t>04.04.2019 18:17:36</t>
  </si>
  <si>
    <t>04.04.2019 18:17:37</t>
  </si>
  <si>
    <t>04.04.2019 18:17:39</t>
  </si>
  <si>
    <t>04.04.2019 18:17:40</t>
  </si>
  <si>
    <t>04.04.2019 18:17:42</t>
  </si>
  <si>
    <t>04.04.2019 18:17:57</t>
  </si>
  <si>
    <t>04.04.2019 18:17:59</t>
  </si>
  <si>
    <t>04.04.2019 18:18:08</t>
  </si>
  <si>
    <t>04.04.2019 18:18:11</t>
  </si>
  <si>
    <t>04.04.2019 18:18:12</t>
  </si>
  <si>
    <t>04.04.2019 18:18:30</t>
  </si>
  <si>
    <t>04.04.2019 18:18:32</t>
  </si>
  <si>
    <t>04.04.2019 18:18:50</t>
  </si>
  <si>
    <t>04.04.2019 18:18:56</t>
  </si>
  <si>
    <t>04.04.2019 18:18:58</t>
  </si>
  <si>
    <t>04.04.2019 18:19:24</t>
  </si>
  <si>
    <t>04.04.2019 18:19:25</t>
  </si>
  <si>
    <t>04.04.2019 18:19:27</t>
  </si>
  <si>
    <t>04.04.2019 18:19:28</t>
  </si>
  <si>
    <t>04.04.2019 18:19:38</t>
  </si>
  <si>
    <t>04.04.2019 18:19:39</t>
  </si>
  <si>
    <t>04.04.2019 18:19:41</t>
  </si>
  <si>
    <t>04.04.2019 18:19:42</t>
  </si>
  <si>
    <t>04.04.2019 18:19:44</t>
  </si>
  <si>
    <t>04.04.2019 18:19:48</t>
  </si>
  <si>
    <t>04.04.2019 18:19:50</t>
  </si>
  <si>
    <t>04.04.2019 18:19:51</t>
  </si>
  <si>
    <t>04.04.2019 18:19:53</t>
  </si>
  <si>
    <t>04.04.2019 18:19:54</t>
  </si>
  <si>
    <t>04.04.2019 18:19:59</t>
  </si>
  <si>
    <t>04.04.2019 18:20:00</t>
  </si>
  <si>
    <t>04.04.2019 18:20:02</t>
  </si>
  <si>
    <t>04.04.2019 18:20:43</t>
  </si>
  <si>
    <t>04.04.2019 18:20:44</t>
  </si>
  <si>
    <t>04.04.2019 18:20:46</t>
  </si>
  <si>
    <t>04.04.2019 18:20:47</t>
  </si>
  <si>
    <t>04.04.2019 18:20:49</t>
  </si>
  <si>
    <t>04.04.2019 18:20:50</t>
  </si>
  <si>
    <t>04.04.2019 18:20:52</t>
  </si>
  <si>
    <t>04.04.2019 18:21:25</t>
  </si>
  <si>
    <t>04.04.2019 18:21:27</t>
  </si>
  <si>
    <t>04.04.2019 18:21:31</t>
  </si>
  <si>
    <t>04.04.2019 18:21:33</t>
  </si>
  <si>
    <t>04.04.2019 18:21:51</t>
  </si>
  <si>
    <t>04.04.2019 18:21:53</t>
  </si>
  <si>
    <t>04.04.2019 18:21:56</t>
  </si>
  <si>
    <t>04.04.2019 18:21:57</t>
  </si>
  <si>
    <t>04.04.2019 18:22:00</t>
  </si>
  <si>
    <t>04.04.2019 18:22:01</t>
  </si>
  <si>
    <t>04.04.2019 18:22:06</t>
  </si>
  <si>
    <t>04.04.2019 18:22:07</t>
  </si>
  <si>
    <t>04.04.2019 18:22:31</t>
  </si>
  <si>
    <t>04.04.2019 18:22:33</t>
  </si>
  <si>
    <t>04.04.2019 18:22:44</t>
  </si>
  <si>
    <t>04.04.2019 18:22:45</t>
  </si>
  <si>
    <t>04.04.2019 18:22:50</t>
  </si>
  <si>
    <t>04.04.2019 18:22:53</t>
  </si>
  <si>
    <t>04.04.2019 18:23:07</t>
  </si>
  <si>
    <t>04.04.2019 18:23:09</t>
  </si>
  <si>
    <t>04.04.2019 18:23:10</t>
  </si>
  <si>
    <t>04.04.2019 18:23:53</t>
  </si>
  <si>
    <t>04.04.2019 18:23:54</t>
  </si>
  <si>
    <t>04.04.2019 18:24:01</t>
  </si>
  <si>
    <t>04.04.2019 18:24:03</t>
  </si>
  <si>
    <t>04.04.2019 18:24:04</t>
  </si>
  <si>
    <t>04.04.2019 18:24:06</t>
  </si>
  <si>
    <t>04.04.2019 18:24:21</t>
  </si>
  <si>
    <t>04.04.2019 18:24:22</t>
  </si>
  <si>
    <t>04.04.2019 18:24:24</t>
  </si>
  <si>
    <t>04.04.2019 18:24:25</t>
  </si>
  <si>
    <t>04.04.2019 18:24:28</t>
  </si>
  <si>
    <t>04.04.2019 18:24:30</t>
  </si>
  <si>
    <t>04.04.2019 18:24:31</t>
  </si>
  <si>
    <t>04.04.2019 18:24:45</t>
  </si>
  <si>
    <t>04.04.2019 18:24:46</t>
  </si>
  <si>
    <t>04.04.2019 18:24:54</t>
  </si>
  <si>
    <t>04.04.2019 18:24:56</t>
  </si>
  <si>
    <t>04.04.2019 18:24:57</t>
  </si>
  <si>
    <t>04.04.2019 18:24:59</t>
  </si>
  <si>
    <t>04.04.2019 18:25:00</t>
  </si>
  <si>
    <t>04.04.2019 18:25:20</t>
  </si>
  <si>
    <t>04.04.2019 18:25:21</t>
  </si>
  <si>
    <t>04.04.2019 18:25:23</t>
  </si>
  <si>
    <t>04.04.2019 18:25:38</t>
  </si>
  <si>
    <t>04.04.2019 18:25:39</t>
  </si>
  <si>
    <t>04.04.2019 18:25:41</t>
  </si>
  <si>
    <t>04.04.2019 18:25:53</t>
  </si>
  <si>
    <t>04.04.2019 18:25:55</t>
  </si>
  <si>
    <t>04.04.2019 18:26:25</t>
  </si>
  <si>
    <t>04.04.2019 18:26:36</t>
  </si>
  <si>
    <t>04.04.2019 18:26:39</t>
  </si>
  <si>
    <t>04.04.2019 18:26:41</t>
  </si>
  <si>
    <t>04.04.2019 18:26:42</t>
  </si>
  <si>
    <t>04.04.2019 18:26:54</t>
  </si>
  <si>
    <t>04.04.2019 18:26:56</t>
  </si>
  <si>
    <t>04.04.2019 18:26:57</t>
  </si>
  <si>
    <t>04.04.2019 18:27:02</t>
  </si>
  <si>
    <t>04.04.2019 18:27:03</t>
  </si>
  <si>
    <t>04.04.2019 18:27:05</t>
  </si>
  <si>
    <t>04.04.2019 18:27:06</t>
  </si>
  <si>
    <t>04.04.2019 18:27:17</t>
  </si>
  <si>
    <t>04.04.2019 18:27:26</t>
  </si>
  <si>
    <t>04.04.2019 18:27:33</t>
  </si>
  <si>
    <t>04.04.2019 18:27:35</t>
  </si>
  <si>
    <t>04.04.2019 18:27:36</t>
  </si>
  <si>
    <t>04.04.2019 18:27:59</t>
  </si>
  <si>
    <t>04.04.2019 18:28:01</t>
  </si>
  <si>
    <t>04.04.2019 18:28:02</t>
  </si>
  <si>
    <t>04.04.2019 18:28:04</t>
  </si>
  <si>
    <t>04.04.2019 18:28:11</t>
  </si>
  <si>
    <t>04.04.2019 18:28:13</t>
  </si>
  <si>
    <t>04.04.2019 18:28:14</t>
  </si>
  <si>
    <t>04.04.2019 18:28:16</t>
  </si>
  <si>
    <t>04.04.2019 18:28:17</t>
  </si>
  <si>
    <t>04.04.2019 18:28:22</t>
  </si>
  <si>
    <t>04.04.2019 18:28:29</t>
  </si>
  <si>
    <t>04.04.2019 18:28:31</t>
  </si>
  <si>
    <t>04.04.2019 18:28:43</t>
  </si>
  <si>
    <t>04.04.2019 18:28:45</t>
  </si>
  <si>
    <t>04.04.2019 18:29:15</t>
  </si>
  <si>
    <t>04.04.2019 18:29:30</t>
  </si>
  <si>
    <t>04.04.2019 18:29:31</t>
  </si>
  <si>
    <t>04.04.2019 18:29:33</t>
  </si>
  <si>
    <t>04.04.2019 18:29:34</t>
  </si>
  <si>
    <t>04.04.2019 18:29:37</t>
  </si>
  <si>
    <t>04.04.2019 18:29:40</t>
  </si>
  <si>
    <t>04.04.2019 18:29:53</t>
  </si>
  <si>
    <t>04.04.2019 18:29:54</t>
  </si>
  <si>
    <t>04.04.2019 18:30:24</t>
  </si>
  <si>
    <t>04.04.2019 18:30:25</t>
  </si>
  <si>
    <t>04.04.2019 18:31:09</t>
  </si>
  <si>
    <t>04.04.2019 18:31:22</t>
  </si>
  <si>
    <t>04.04.2019 18:31:27</t>
  </si>
  <si>
    <t>04.04.2019 18:31:28</t>
  </si>
  <si>
    <t>04.04.2019 18:31:30</t>
  </si>
  <si>
    <t>04.04.2019 18:31:34</t>
  </si>
  <si>
    <t>04.04.2019 18:31:36</t>
  </si>
  <si>
    <t>04.04.2019 18:31:40</t>
  </si>
  <si>
    <t>04.04.2019 18:31:42</t>
  </si>
  <si>
    <t>04.04.2019 18:31:43</t>
  </si>
  <si>
    <t>04.04.2019 18:31:46</t>
  </si>
  <si>
    <t>04.04.2019 18:31:48</t>
  </si>
  <si>
    <t>04.04.2019 18:31:49</t>
  </si>
  <si>
    <t>04.04.2019 18:32:16</t>
  </si>
  <si>
    <t>04.04.2019 18:32:18</t>
  </si>
  <si>
    <t>04.04.2019 18:32:19</t>
  </si>
  <si>
    <t>04.04.2019 18:32:21</t>
  </si>
  <si>
    <t>04.04.2019 18:32:24</t>
  </si>
  <si>
    <t>04.04.2019 18:32:25</t>
  </si>
  <si>
    <t>04.04.2019 18:32:45</t>
  </si>
  <si>
    <t>04.04.2019 18:32:47</t>
  </si>
  <si>
    <t>04.04.2019 18:33:13</t>
  </si>
  <si>
    <t>04.04.2019 18:33:15</t>
  </si>
  <si>
    <t>04.04.2019 18:33:44</t>
  </si>
  <si>
    <t>04.04.2019 18:34:06</t>
  </si>
  <si>
    <t>04.04.2019 18:34:07</t>
  </si>
  <si>
    <t>04.04.2019 18:35:01</t>
  </si>
  <si>
    <t>04.04.2019 18:35:03</t>
  </si>
  <si>
    <t>04.04.2019 18:35:22</t>
  </si>
  <si>
    <t>04.04.2019 18:35:24</t>
  </si>
  <si>
    <t>04.04.2019 18:35:25</t>
  </si>
  <si>
    <t>04.04.2019 18:35:36</t>
  </si>
  <si>
    <t>04.04.2019 18:35:37</t>
  </si>
  <si>
    <t>04.04.2019 18:35:50</t>
  </si>
  <si>
    <t>04.04.2019 18:35:51</t>
  </si>
  <si>
    <t>04.04.2019 18:35:53</t>
  </si>
  <si>
    <t>04.04.2019 18:36:10</t>
  </si>
  <si>
    <t>04.04.2019 18:36:12</t>
  </si>
  <si>
    <t>04.04.2019 18:36:13</t>
  </si>
  <si>
    <t>04.04.2019 18:36:15</t>
  </si>
  <si>
    <t>04.04.2019 18:36:16</t>
  </si>
  <si>
    <t>04.04.2019 18:36:37</t>
  </si>
  <si>
    <t>04.04.2019 18:36:48</t>
  </si>
  <si>
    <t>04.04.2019 18:36:53</t>
  </si>
  <si>
    <t>04.04.2019 18:36:54</t>
  </si>
  <si>
    <t>04.04.2019 18:36:56</t>
  </si>
  <si>
    <t>04.04.2019 18:36:57</t>
  </si>
  <si>
    <t>04.04.2019 18:36:59</t>
  </si>
  <si>
    <t>04.04.2019 18:37:28</t>
  </si>
  <si>
    <t>04.04.2019 18:37:29</t>
  </si>
  <si>
    <t>04.04.2019 18:37:30</t>
  </si>
  <si>
    <t>04.04.2019 18:37:40</t>
  </si>
  <si>
    <t>04.04.2019 18:37:43</t>
  </si>
  <si>
    <t>04.04.2019 18:37:47</t>
  </si>
  <si>
    <t>04.04.2019 18:37:53</t>
  </si>
  <si>
    <t>04.04.2019 18:37:58</t>
  </si>
  <si>
    <t>04.04.2019 18:38:07</t>
  </si>
  <si>
    <t>04.04.2019 18:38:39</t>
  </si>
  <si>
    <t>04.04.2019 18:38:40</t>
  </si>
  <si>
    <t>04.04.2019 18:38:42</t>
  </si>
  <si>
    <t>04.04.2019 18:38:43</t>
  </si>
  <si>
    <t>04.04.2019 18:39:42</t>
  </si>
  <si>
    <t>04.04.2019 18:39:45</t>
  </si>
  <si>
    <t>04.04.2019 18:39:50</t>
  </si>
  <si>
    <t>04.04.2019 18:39:51</t>
  </si>
  <si>
    <t>04.04.2019 18:39:53</t>
  </si>
  <si>
    <t>04.04.2019 18:39:56</t>
  </si>
  <si>
    <t>04.04.2019 18:39:57</t>
  </si>
  <si>
    <t>04.04.2019 18:40:04</t>
  </si>
  <si>
    <t>04.04.2019 18:40:07</t>
  </si>
  <si>
    <t>04.04.2019 18:40:09</t>
  </si>
  <si>
    <t>04.04.2019 18:40:10</t>
  </si>
  <si>
    <t>04.04.2019 18:40:12</t>
  </si>
  <si>
    <t>04.04.2019 18:40:42</t>
  </si>
  <si>
    <t>04.04.2019 18:41:01</t>
  </si>
  <si>
    <t>04.04.2019 18:41:03</t>
  </si>
  <si>
    <t>04.04.2019 18:41:31</t>
  </si>
  <si>
    <t>04.04.2019 18:41:33</t>
  </si>
  <si>
    <t>04.04.2019 18:41:42</t>
  </si>
  <si>
    <t>04.04.2019 18:41:44</t>
  </si>
  <si>
    <t>04.04.2019 18:41:47</t>
  </si>
  <si>
    <t>04.04.2019 18:41:48</t>
  </si>
  <si>
    <t>04.04.2019 18:42:07</t>
  </si>
  <si>
    <t>04.04.2019 18:42:44</t>
  </si>
  <si>
    <t>04.04.2019 18:42:45</t>
  </si>
  <si>
    <t>04.04.2019 18:42:57</t>
  </si>
  <si>
    <t>04.04.2019 18:42:59</t>
  </si>
  <si>
    <t>04.04.2019 18:43:00</t>
  </si>
  <si>
    <t>04.04.2019 18:43:02</t>
  </si>
  <si>
    <t>04.04.2019 18:43:08</t>
  </si>
  <si>
    <t>04.04.2019 18:43:09</t>
  </si>
  <si>
    <t>04.04.2019 18:44:47</t>
  </si>
  <si>
    <t>04.04.2019 18:44:48</t>
  </si>
  <si>
    <t>04.04.2019 18:44:50</t>
  </si>
  <si>
    <t>04.04.2019 18:44:51</t>
  </si>
  <si>
    <t>04.04.2019 18:44:53</t>
  </si>
  <si>
    <t>04.04.2019 18:44:54</t>
  </si>
  <si>
    <t>04.04.2019 18:44:56</t>
  </si>
  <si>
    <t>04.04.2019 18:44:57</t>
  </si>
  <si>
    <t>04.04.2019 18:44:59</t>
  </si>
  <si>
    <t>04.04.2019 18:45:18</t>
  </si>
  <si>
    <t>04.04.2019 18:45:20</t>
  </si>
  <si>
    <t>04.04.2019 18:45:21</t>
  </si>
  <si>
    <t>04.04.2019 18:45:23</t>
  </si>
  <si>
    <t>04.04.2019 18:45:24</t>
  </si>
  <si>
    <t>04.04.2019 18:45:40</t>
  </si>
  <si>
    <t>04.04.2019 18:45:41</t>
  </si>
  <si>
    <t>04.04.2019 18:45:43</t>
  </si>
  <si>
    <t>04.04.2019 18:45:49</t>
  </si>
  <si>
    <t>04.04.2019 18:45:50</t>
  </si>
  <si>
    <t>04.04.2019 18:45:56</t>
  </si>
  <si>
    <t>04.04.2019 18:45:58</t>
  </si>
  <si>
    <t>04.04.2019 18:46:00</t>
  </si>
  <si>
    <t>04.04.2019 18:47:42</t>
  </si>
  <si>
    <t>04.04.2019 18:48:13</t>
  </si>
  <si>
    <t>04.04.2019 18:48:15</t>
  </si>
  <si>
    <t>04.04.2019 18:48:16</t>
  </si>
  <si>
    <t>04.04.2019 18:48:24</t>
  </si>
  <si>
    <t>04.04.2019 18:48:25</t>
  </si>
  <si>
    <t>04.04.2019 18:48:27</t>
  </si>
  <si>
    <t>04.04.2019 18:48:30</t>
  </si>
  <si>
    <t>04.04.2019 18:48:31</t>
  </si>
  <si>
    <t>04.04.2019 18:48:45</t>
  </si>
  <si>
    <t>04.04.2019 18:48:46</t>
  </si>
  <si>
    <t>04.04.2019 18:48:50</t>
  </si>
  <si>
    <t>04.04.2019 18:48:51</t>
  </si>
  <si>
    <t>04.04.2019 18:49:28</t>
  </si>
  <si>
    <t>04.04.2019 18:49:30</t>
  </si>
  <si>
    <t>04.04.2019 18:49:31</t>
  </si>
  <si>
    <t>04.04.2019 18:49:48</t>
  </si>
  <si>
    <t>04.04.2019 18:49:57</t>
  </si>
  <si>
    <t>04.04.2019 18:49:59</t>
  </si>
  <si>
    <t>04.04.2019 18:50:00</t>
  </si>
  <si>
    <t>04.04.2019 18:50:06</t>
  </si>
  <si>
    <t>04.04.2019 18:50:08</t>
  </si>
  <si>
    <t>04.04.2019 18:50:09</t>
  </si>
  <si>
    <t>04.04.2019 18:50:11</t>
  </si>
  <si>
    <t>04.04.2019 18:50:25</t>
  </si>
  <si>
    <t>04.04.2019 18:50:26</t>
  </si>
  <si>
    <t>04.04.2019 18:50:43</t>
  </si>
  <si>
    <t>04.04.2019 18:50:44</t>
  </si>
  <si>
    <t>04.04.2019 18:50:46</t>
  </si>
  <si>
    <t>04.04.2019 18:50:47</t>
  </si>
  <si>
    <t>04.04.2019 18:51:25</t>
  </si>
  <si>
    <t>04.04.2019 18:51:27</t>
  </si>
  <si>
    <t>04.04.2019 18:52:10</t>
  </si>
  <si>
    <t>04.04.2019 18:52:12</t>
  </si>
  <si>
    <t>04.04.2019 18:52:44</t>
  </si>
  <si>
    <t>04.04.2019 18:52:45</t>
  </si>
  <si>
    <t>04.04.2019 18:52:51</t>
  </si>
  <si>
    <t>04.04.2019 18:53:06</t>
  </si>
  <si>
    <t>04.04.2019 18:53:07</t>
  </si>
  <si>
    <t>04.04.2019 18:53:09</t>
  </si>
  <si>
    <t>04.04.2019 18:53:34</t>
  </si>
  <si>
    <t>04.04.2019 18:53:36</t>
  </si>
  <si>
    <t>04.04.2019 18:54:07</t>
  </si>
  <si>
    <t>04.04.2019 18:54:09</t>
  </si>
  <si>
    <t>04.04.2019 18:54:12</t>
  </si>
  <si>
    <t>04.04.2019 18:54:13</t>
  </si>
  <si>
    <t>04.04.2019 18:55:44</t>
  </si>
  <si>
    <t>04.04.2019 18:55:45</t>
  </si>
  <si>
    <t>04.04.2019 18:55:47</t>
  </si>
  <si>
    <t>04.04.2019 18:56:41</t>
  </si>
  <si>
    <t>04.04.2019 18:57:42</t>
  </si>
  <si>
    <t>04.04.2019 18:57:44</t>
  </si>
  <si>
    <t>04.04.2019 18:57:54</t>
  </si>
  <si>
    <t>04.04.2019 18:57:56</t>
  </si>
  <si>
    <t>04.04.2019 18:58:25</t>
  </si>
  <si>
    <t>04.04.2019 18:58:27</t>
  </si>
  <si>
    <t>04.04.2019 18:59:15</t>
  </si>
  <si>
    <t>04.04.2019 18:59:18</t>
  </si>
  <si>
    <t>04.04.2019 18:59:53</t>
  </si>
  <si>
    <t>04.04.2019 18:59:54</t>
  </si>
  <si>
    <t>04.04.2019 19:00:16</t>
  </si>
  <si>
    <t>04.04.2019 19:00:39</t>
  </si>
  <si>
    <t>04.04.2019 19:00:41</t>
  </si>
  <si>
    <t>04.04.2019 19:01:07</t>
  </si>
  <si>
    <t>04.04.2019 19:01:09</t>
  </si>
  <si>
    <t>04.04.2019 19:01:10</t>
  </si>
  <si>
    <t>04.04.2019 19:01:28</t>
  </si>
  <si>
    <t>04.04.2019 19:01:31</t>
  </si>
  <si>
    <t>04.04.2019 19:01:33</t>
  </si>
  <si>
    <t>04.04.2019 19:01:51</t>
  </si>
  <si>
    <t>04.04.2019 19:01:53</t>
  </si>
  <si>
    <t>04.04.2019 19:01:57</t>
  </si>
  <si>
    <t>04.04.2019 19:01:59</t>
  </si>
  <si>
    <t>04.04.2019 19:02:30</t>
  </si>
  <si>
    <t>04.04.2019 19:02:32</t>
  </si>
  <si>
    <t>04.04.2019 19:02:40</t>
  </si>
  <si>
    <t>04.04.2019 19:02:41</t>
  </si>
  <si>
    <t>04.04.2019 19:03:27</t>
  </si>
  <si>
    <t>04.04.2019 19:03:28</t>
  </si>
  <si>
    <t>04.04.2019 19:03:30</t>
  </si>
  <si>
    <t>04.04.2019 19:03:31</t>
  </si>
  <si>
    <t>04.04.2019 19:03:33</t>
  </si>
  <si>
    <t>04.04.2019 19:03:34</t>
  </si>
  <si>
    <t>04.04.2019 19:03:36</t>
  </si>
  <si>
    <t>04.04.2019 19:03:44</t>
  </si>
  <si>
    <t>04.04.2019 19:03:45</t>
  </si>
  <si>
    <t>04.04.2019 19:04:12</t>
  </si>
  <si>
    <t>04.04.2019 19:04:13</t>
  </si>
  <si>
    <t>04.04.2019 19:04:30</t>
  </si>
  <si>
    <t>04.04.2019 19:04:31</t>
  </si>
  <si>
    <t>04.04.2019 19:04:33</t>
  </si>
  <si>
    <t>04.04.2019 19:04:34</t>
  </si>
  <si>
    <t>04.04.2019 19:04:59</t>
  </si>
  <si>
    <t>04.04.2019 19:05:00</t>
  </si>
  <si>
    <t>04.04.2019 19:05:03</t>
  </si>
  <si>
    <t>04.04.2019 19:05:05</t>
  </si>
  <si>
    <t>04.04.2019 19:05:06</t>
  </si>
  <si>
    <t>04.04.2019 19:05:08</t>
  </si>
  <si>
    <t>04.04.2019 19:05:46</t>
  </si>
  <si>
    <t>04.04.2019 19:05:47</t>
  </si>
  <si>
    <t>04.04.2019 19:05:49</t>
  </si>
  <si>
    <t>04.04.2019 19:06:18</t>
  </si>
  <si>
    <t>04.04.2019 19:06:19</t>
  </si>
  <si>
    <t>04.04.2019 19:06:28</t>
  </si>
  <si>
    <t>04.04.2019 19:06:36</t>
  </si>
  <si>
    <t>04.04.2019 19:06:37</t>
  </si>
  <si>
    <t>04.04.2019 19:06:41</t>
  </si>
  <si>
    <t>04.04.2019 19:07:01</t>
  </si>
  <si>
    <t>04.04.2019 19:07:03</t>
  </si>
  <si>
    <t>04.04.2019 19:07:18</t>
  </si>
  <si>
    <t>04.04.2019 19:07:21</t>
  </si>
  <si>
    <t>04.04.2019 19:07:48</t>
  </si>
  <si>
    <t>04.04.2019 19:08:13</t>
  </si>
  <si>
    <t>04.04.2019 19:08:15</t>
  </si>
  <si>
    <t>04.04.2019 19:08:59</t>
  </si>
  <si>
    <t>04.04.2019 19:09:05</t>
  </si>
  <si>
    <t>04.04.2019 19:09:11</t>
  </si>
  <si>
    <t>04.04.2019 19:09:12</t>
  </si>
  <si>
    <t>04.04.2019 19:09:24</t>
  </si>
  <si>
    <t>04.04.2019 19:09:26</t>
  </si>
  <si>
    <t>04.04.2019 19:09:27</t>
  </si>
  <si>
    <t>04.04.2019 19:09:35</t>
  </si>
  <si>
    <t>04.04.2019 19:09:37</t>
  </si>
  <si>
    <t>04.04.2019 19:09:38</t>
  </si>
  <si>
    <t>04.04.2019 19:10:01</t>
  </si>
  <si>
    <t>04.04.2019 19:10:25</t>
  </si>
  <si>
    <t>04.04.2019 19:10:27</t>
  </si>
  <si>
    <t>04.04.2019 19:10:28</t>
  </si>
  <si>
    <t>04.04.2019 19:10:30</t>
  </si>
  <si>
    <t>04.04.2019 19:11:18</t>
  </si>
  <si>
    <t>04.04.2019 19:11:35</t>
  </si>
  <si>
    <t>04.04.2019 19:11:36</t>
  </si>
  <si>
    <t>04.04.2019 19:11:48</t>
  </si>
  <si>
    <t>04.04.2019 19:11:50</t>
  </si>
  <si>
    <t>04.04.2019 19:12:16</t>
  </si>
  <si>
    <t>04.04.2019 19:12:18</t>
  </si>
  <si>
    <t>04.04.2019 19:12:31</t>
  </si>
  <si>
    <t>04.04.2019 19:12:34</t>
  </si>
  <si>
    <t>04.04.2019 19:12:36</t>
  </si>
  <si>
    <t>04.04.2019 19:12:37</t>
  </si>
  <si>
    <t>04.04.2019 19:12:39</t>
  </si>
  <si>
    <t>04.04.2019 19:12:40</t>
  </si>
  <si>
    <t>04.04.2019 19:12:42</t>
  </si>
  <si>
    <t>04.04.2019 19:12:45</t>
  </si>
  <si>
    <t>04.04.2019 19:12:47</t>
  </si>
  <si>
    <t>04.04.2019 19:13:09</t>
  </si>
  <si>
    <t>04.04.2019 19:13:21</t>
  </si>
  <si>
    <t>04.04.2019 19:13:22</t>
  </si>
  <si>
    <t>04.04.2019 19:13:34</t>
  </si>
  <si>
    <t>04.04.2019 19:13:36</t>
  </si>
  <si>
    <t>04.04.2019 19:13:37</t>
  </si>
  <si>
    <t>04.04.2019 19:13:56</t>
  </si>
  <si>
    <t>04.04.2019 19:13:57</t>
  </si>
  <si>
    <t>04.04.2019 19:13:59</t>
  </si>
  <si>
    <t>04.04.2019 19:14:34</t>
  </si>
  <si>
    <t>04.04.2019 19:14:38</t>
  </si>
  <si>
    <t>04.04.2019 19:14:53</t>
  </si>
  <si>
    <t>04.04.2019 19:14:55</t>
  </si>
  <si>
    <t>04.04.2019 19:15:03</t>
  </si>
  <si>
    <t>04.04.2019 19:15:04</t>
  </si>
  <si>
    <t>04.04.2019 19:15:06</t>
  </si>
  <si>
    <t>04.04.2019 19:15:41</t>
  </si>
  <si>
    <t>04.04.2019 19:15:45</t>
  </si>
  <si>
    <t>04.04.2019 19:15:47</t>
  </si>
  <si>
    <t>04.04.2019 19:15:48</t>
  </si>
  <si>
    <t>04.04.2019 19:15:53</t>
  </si>
  <si>
    <t>04.04.2019 19:15:54</t>
  </si>
  <si>
    <t>04.04.2019 19:16:04</t>
  </si>
  <si>
    <t>04.04.2019 19:16:06</t>
  </si>
  <si>
    <t>04.04.2019 19:16:07</t>
  </si>
  <si>
    <t>04.04.2019 19:16:09</t>
  </si>
  <si>
    <t>04.04.2019 19:16:13</t>
  </si>
  <si>
    <t>04.04.2019 19:16:48</t>
  </si>
  <si>
    <t>04.04.2019 19:16:50</t>
  </si>
  <si>
    <t>04.04.2019 19:17:13</t>
  </si>
  <si>
    <t>04.04.2019 19:19:21</t>
  </si>
  <si>
    <t>04.04.2019 19:19:22</t>
  </si>
  <si>
    <t>04.04.2019 19:19:24</t>
  </si>
  <si>
    <t>04.04.2019 19:20:22</t>
  </si>
  <si>
    <t>04.04.2019 19:20:24</t>
  </si>
  <si>
    <t>04.04.2019 19:20:53</t>
  </si>
  <si>
    <t>04.04.2019 19:20:54</t>
  </si>
  <si>
    <t>04.04.2019 19:21:33</t>
  </si>
  <si>
    <t>04.04.2019 19:21:38</t>
  </si>
  <si>
    <t>04.04.2019 19:21:42</t>
  </si>
  <si>
    <t>04.04.2019 19:21:44</t>
  </si>
  <si>
    <t>04.04.2019 19:22:28</t>
  </si>
  <si>
    <t>04.04.2019 19:22:31</t>
  </si>
  <si>
    <t>04.04.2019 19:22:33</t>
  </si>
  <si>
    <t>04.04.2019 19:23:25</t>
  </si>
  <si>
    <t>04.04.2019 19:23:27</t>
  </si>
  <si>
    <t>04.04.2019 19:23:28</t>
  </si>
  <si>
    <t>04.04.2019 19:23:30</t>
  </si>
  <si>
    <t>04.04.2019 19:23:31</t>
  </si>
  <si>
    <t>04.04.2019 19:23:48</t>
  </si>
  <si>
    <t>04.04.2019 19:23:50</t>
  </si>
  <si>
    <t>04.04.2019 19:23:51</t>
  </si>
  <si>
    <t>04.04.2019 19:24:10</t>
  </si>
  <si>
    <t>04.04.2019 19:24:12</t>
  </si>
  <si>
    <t>04.04.2019 19:25:36</t>
  </si>
  <si>
    <t>04.04.2019 19:26:19</t>
  </si>
  <si>
    <t>04.04.2019 19:26:21</t>
  </si>
  <si>
    <t>04.04.2019 19:26:41</t>
  </si>
  <si>
    <t>04.04.2019 19:26:42</t>
  </si>
  <si>
    <t>04.04.2019 19:26:47</t>
  </si>
  <si>
    <t>04.04.2019 19:26:54</t>
  </si>
  <si>
    <t>04.04.2019 19:26:57</t>
  </si>
  <si>
    <t>04.04.2019 19:26:59</t>
  </si>
  <si>
    <t>04.04.2019 19:27:14</t>
  </si>
  <si>
    <t>04.04.2019 19:27:41</t>
  </si>
  <si>
    <t>04.04.2019 19:27:43</t>
  </si>
  <si>
    <t>04.04.2019 19:27:55</t>
  </si>
  <si>
    <t>04.04.2019 19:27:56</t>
  </si>
  <si>
    <t>04.04.2019 19:27:59</t>
  </si>
  <si>
    <t>04.04.2019 19:28:01</t>
  </si>
  <si>
    <t>04.04.2019 19:28:02</t>
  </si>
  <si>
    <t>04.04.2019 19:28:04</t>
  </si>
  <si>
    <t>04.04.2019 19:28:56</t>
  </si>
  <si>
    <t>04.04.2019 19:28:59</t>
  </si>
  <si>
    <t>04.04.2019 19:29:00</t>
  </si>
  <si>
    <t>04.04.2019 19:30:07</t>
  </si>
  <si>
    <t>04.04.2019 19:30:10</t>
  </si>
  <si>
    <t>04.04.2019 19:30:24</t>
  </si>
  <si>
    <t>04.04.2019 19:30:25</t>
  </si>
  <si>
    <t>04.04.2019 19:32:07</t>
  </si>
  <si>
    <t>04.04.2019 19:32:09</t>
  </si>
  <si>
    <t>04.04.2019 19:32:41</t>
  </si>
  <si>
    <t>04.04.2019 19:32:42</t>
  </si>
  <si>
    <t>04.04.2019 19:33:07</t>
  </si>
  <si>
    <t>04.04.2019 19:33:09</t>
  </si>
  <si>
    <t>04.04.2019 19:33:21</t>
  </si>
  <si>
    <t>04.04.2019 19:33:36</t>
  </si>
  <si>
    <t>04.04.2019 19:33:37</t>
  </si>
  <si>
    <t>04.04.2019 19:34:04</t>
  </si>
  <si>
    <t>04.04.2019 19:34:06</t>
  </si>
  <si>
    <t>04.04.2019 19:34:07</t>
  </si>
  <si>
    <t>04.04.2019 19:34:21</t>
  </si>
  <si>
    <t>04.04.2019 19:34:22</t>
  </si>
  <si>
    <t>04.04.2019 19:35:39</t>
  </si>
  <si>
    <t>04.04.2019 19:36:07</t>
  </si>
  <si>
    <t>04.04.2019 19:36:10</t>
  </si>
  <si>
    <t>04.04.2019 19:36:13</t>
  </si>
  <si>
    <t>04.04.2019 19:36:15</t>
  </si>
  <si>
    <t>04.04.2019 19:36:16</t>
  </si>
  <si>
    <t>04.04.2019 19:36:51</t>
  </si>
  <si>
    <t>04.04.2019 19:36:56</t>
  </si>
  <si>
    <t>04.04.2019 19:37:40</t>
  </si>
  <si>
    <t>04.04.2019 19:37:41</t>
  </si>
  <si>
    <t>04.04.2019 19:38:09</t>
  </si>
  <si>
    <t>04.04.2019 19:38:10</t>
  </si>
  <si>
    <t>04.04.2019 19:38:56</t>
  </si>
  <si>
    <t>04.04.2019 19:38:57</t>
  </si>
  <si>
    <t>04.04.2019 19:39:30</t>
  </si>
  <si>
    <t>04.04.2019 19:39:31</t>
  </si>
  <si>
    <t>04.04.2019 19:39:38</t>
  </si>
  <si>
    <t>04.04.2019 19:39:39</t>
  </si>
  <si>
    <t>04.04.2019 19:40:13</t>
  </si>
  <si>
    <t>04.04.2019 19:40:15</t>
  </si>
  <si>
    <t>04.04.2019 19:41:24</t>
  </si>
  <si>
    <t>04.04.2019 19:41:25</t>
  </si>
  <si>
    <t>04.04.2019 19:42:21</t>
  </si>
  <si>
    <t>04.04.2019 19:42:22</t>
  </si>
  <si>
    <t>04.04.2019 19:42:24</t>
  </si>
  <si>
    <t>04.04.2019 19:42:27</t>
  </si>
  <si>
    <t>04.04.2019 19:42:28</t>
  </si>
  <si>
    <t>04.04.2019 19:42:59</t>
  </si>
  <si>
    <t>04.04.2019 19:43:00</t>
  </si>
  <si>
    <t>04.04.2019 19:43:02</t>
  </si>
  <si>
    <t>04.04.2019 19:43:06</t>
  </si>
  <si>
    <t>04.04.2019 19:43:23</t>
  </si>
  <si>
    <t>04.04.2019 19:44:15</t>
  </si>
  <si>
    <t>04.04.2019 19:44:16</t>
  </si>
  <si>
    <t>04.04.2019 19:44:18</t>
  </si>
  <si>
    <t>04.04.2019 19:44:33</t>
  </si>
  <si>
    <t>04.04.2019 19:44:34</t>
  </si>
  <si>
    <t>04.04.2019 19:44:50</t>
  </si>
  <si>
    <t>04.04.2019 19:44:51</t>
  </si>
  <si>
    <t>04.04.2019 19:44:54</t>
  </si>
  <si>
    <t>04.04.2019 19:45:15</t>
  </si>
  <si>
    <t>04.04.2019 19:45:21</t>
  </si>
  <si>
    <t>04.04.2019 19:45:24</t>
  </si>
  <si>
    <t>04.04.2019 19:45:34</t>
  </si>
  <si>
    <t>04.04.2019 19:45:53</t>
  </si>
  <si>
    <t>04.04.2019 19:45:54</t>
  </si>
  <si>
    <t>04.04.2019 19:46:01</t>
  </si>
  <si>
    <t>04.04.2019 19:46:03</t>
  </si>
  <si>
    <t>04.04.2019 19:46:04</t>
  </si>
  <si>
    <t>04.04.2019 19:46:15</t>
  </si>
  <si>
    <t>04.04.2019 19:46:16</t>
  </si>
  <si>
    <t>04.04.2019 19:46:54</t>
  </si>
  <si>
    <t>04.04.2019 19:47:09</t>
  </si>
  <si>
    <t>04.04.2019 19:47:10</t>
  </si>
  <si>
    <t>04.04.2019 19:47:12</t>
  </si>
  <si>
    <t>04.04.2019 19:47:19</t>
  </si>
  <si>
    <t>04.04.2019 19:47:28</t>
  </si>
  <si>
    <t>04.04.2019 19:47:45</t>
  </si>
  <si>
    <t>04.04.2019 19:48:36</t>
  </si>
  <si>
    <t>04.04.2019 19:48:38</t>
  </si>
  <si>
    <t>04.04.2019 19:49:19</t>
  </si>
  <si>
    <t>04.04.2019 19:49:31</t>
  </si>
  <si>
    <t>04.04.2019 19:49:33</t>
  </si>
  <si>
    <t>04.04.2019 19:50:19</t>
  </si>
  <si>
    <t>04.04.2019 19:50:21</t>
  </si>
  <si>
    <t>04.04.2019 19:50:50</t>
  </si>
  <si>
    <t>04.04.2019 19:50:51</t>
  </si>
  <si>
    <t>04.04.2019 19:51:09</t>
  </si>
  <si>
    <t>04.04.2019 19:51:41</t>
  </si>
  <si>
    <t>04.04.2019 19:51:53</t>
  </si>
  <si>
    <t>04.04.2019 19:51:54</t>
  </si>
  <si>
    <t>04.04.2019 19:52:31</t>
  </si>
  <si>
    <t>04.04.2019 19:52:47</t>
  </si>
  <si>
    <t>04.04.2019 19:53:53</t>
  </si>
  <si>
    <t>04.04.2019 19:53:54</t>
  </si>
  <si>
    <t>04.04.2019 19:55:31</t>
  </si>
  <si>
    <t>04.04.2019 19:55:33</t>
  </si>
  <si>
    <t>04.04.2019 19:55:35</t>
  </si>
  <si>
    <t>04.04.2019 19:55:41</t>
  </si>
  <si>
    <t>04.04.2019 19:57:19</t>
  </si>
  <si>
    <t>04.04.2019 19:57:35</t>
  </si>
  <si>
    <t>04.04.2019 19:57:36</t>
  </si>
  <si>
    <t>04.04.2019 19:57:38</t>
  </si>
  <si>
    <t>04.04.2019 19:58:04</t>
  </si>
  <si>
    <t>04.04.2019 19:58:06</t>
  </si>
  <si>
    <t>04.04.2019 19:58:07</t>
  </si>
  <si>
    <t>04.04.2019 19:59:10</t>
  </si>
  <si>
    <t>04.04.2019 19:59:12</t>
  </si>
  <si>
    <t>04.04.2019 19:59:13</t>
  </si>
  <si>
    <t>04.04.2019 19:59:15</t>
  </si>
  <si>
    <t>04.04.2019 19:59:16</t>
  </si>
  <si>
    <t>04.04.2019 19:59:18</t>
  </si>
  <si>
    <t>04.04.2019 19:59:24</t>
  </si>
  <si>
    <t>04.04.2019 19:59:25</t>
  </si>
  <si>
    <t>04.04.2019 19:59:27</t>
  </si>
  <si>
    <t>04.04.2019 19:59:40</t>
  </si>
  <si>
    <t>04.04.2019 19:59:56</t>
  </si>
  <si>
    <t>04.04.2019 20:00:14</t>
  </si>
  <si>
    <t>04.04.2019 20:00:15</t>
  </si>
  <si>
    <t>04.04.2019 20:00:50</t>
  </si>
  <si>
    <t>04.04.2019 20:02:15</t>
  </si>
  <si>
    <t>04.04.2019 20:02:54</t>
  </si>
  <si>
    <t>04.04.2019 20:02:56</t>
  </si>
  <si>
    <t>04.04.2019 20:02:57</t>
  </si>
  <si>
    <t>04.04.2019 20:02:59</t>
  </si>
  <si>
    <t>04.04.2019 20:03:17</t>
  </si>
  <si>
    <t>04.04.2019 20:03:20</t>
  </si>
  <si>
    <t>04.04.2019 20:03:32</t>
  </si>
  <si>
    <t>04.04.2019 20:03:34</t>
  </si>
  <si>
    <t>04.04.2019 20:03:47</t>
  </si>
  <si>
    <t>04.04.2019 20:03:49</t>
  </si>
  <si>
    <t>04.04.2019 20:04:18</t>
  </si>
  <si>
    <t>04.04.2019 20:04:19</t>
  </si>
  <si>
    <t>04.04.2019 20:04:21</t>
  </si>
  <si>
    <t>04.04.2019 20:04:41</t>
  </si>
  <si>
    <t>04.04.2019 20:05:19</t>
  </si>
  <si>
    <t>04.04.2019 20:05:25</t>
  </si>
  <si>
    <t>04.04.2019 20:05:27</t>
  </si>
  <si>
    <t>04.04.2019 20:05:28</t>
  </si>
  <si>
    <t>04.04.2019 20:05:33</t>
  </si>
  <si>
    <t>04.04.2019 20:06:30</t>
  </si>
  <si>
    <t>04.04.2019 20:06:45</t>
  </si>
  <si>
    <t>04.04.2019 20:06:47</t>
  </si>
  <si>
    <t>04.04.2019 20:07:31</t>
  </si>
  <si>
    <t>04.04.2019 20:07:33</t>
  </si>
  <si>
    <t>04.04.2019 20:07:36</t>
  </si>
  <si>
    <t>04.04.2019 20:07:38</t>
  </si>
  <si>
    <t>04.04.2019 20:07:39</t>
  </si>
  <si>
    <t>04.04.2019 20:08:10</t>
  </si>
  <si>
    <t>04.04.2019 20:08:12</t>
  </si>
  <si>
    <t>04.04.2019 20:08:13</t>
  </si>
  <si>
    <t>04.04.2019 20:09:32</t>
  </si>
  <si>
    <t>04.04.2019 20:09:33</t>
  </si>
  <si>
    <t>04.04.2019 20:10:25</t>
  </si>
  <si>
    <t>04.04.2019 20:10:33</t>
  </si>
  <si>
    <t>04.04.2019 20:11:18</t>
  </si>
  <si>
    <t>04.04.2019 20:11:21</t>
  </si>
  <si>
    <t>04.04.2019 20:11:22</t>
  </si>
  <si>
    <t>04.04.2019 20:12:24</t>
  </si>
  <si>
    <t>04.04.2019 20:12:25</t>
  </si>
  <si>
    <t>04.04.2019 20:12:27</t>
  </si>
  <si>
    <t>04.04.2019 20:12:48</t>
  </si>
  <si>
    <t>04.04.2019 20:13:10</t>
  </si>
  <si>
    <t>04.04.2019 20:13:12</t>
  </si>
  <si>
    <t>04.04.2019 20:13:13</t>
  </si>
  <si>
    <t>04.04.2019 20:13:22</t>
  </si>
  <si>
    <t>04.04.2019 20:13:24</t>
  </si>
  <si>
    <t>04.04.2019 20:13:30</t>
  </si>
  <si>
    <t>04.04.2019 20:14:51</t>
  </si>
  <si>
    <t>04.04.2019 20:14:53</t>
  </si>
  <si>
    <t>04.04.2019 20:14:54</t>
  </si>
  <si>
    <t>04.04.2019 20:15:31</t>
  </si>
  <si>
    <t>04.04.2019 20:15:35</t>
  </si>
  <si>
    <t>04.04.2019 20:15:38</t>
  </si>
  <si>
    <t>04.04.2019 20:15:47</t>
  </si>
  <si>
    <t>04.04.2019 20:15:48</t>
  </si>
  <si>
    <t>04.04.2019 20:17:12</t>
  </si>
  <si>
    <t>04.04.2019 20:17:15</t>
  </si>
  <si>
    <t>04.04.2019 20:17:16</t>
  </si>
  <si>
    <t>04.04.2019 20:17:24</t>
  </si>
  <si>
    <t>04.04.2019 20:17:34</t>
  </si>
  <si>
    <t>04.04.2019 20:17:36</t>
  </si>
  <si>
    <t>04.04.2019 20:17:43</t>
  </si>
  <si>
    <t>04.04.2019 20:17:45</t>
  </si>
  <si>
    <t>04.04.2019 20:18:13</t>
  </si>
  <si>
    <t>04.04.2019 20:18:18</t>
  </si>
  <si>
    <t>04.04.2019 20:18:19</t>
  </si>
  <si>
    <t>04.04.2019 20:18:21</t>
  </si>
  <si>
    <t>04.04.2019 20:18:45</t>
  </si>
  <si>
    <t>04.04.2019 20:20:45</t>
  </si>
  <si>
    <t>04.04.2019 20:21:19</t>
  </si>
  <si>
    <t>04.04.2019 20:21:21</t>
  </si>
  <si>
    <t>04.04.2019 20:21:57</t>
  </si>
  <si>
    <t>04.04.2019 20:21:59</t>
  </si>
  <si>
    <t>04.04.2019 20:22:19</t>
  </si>
  <si>
    <t>04.04.2019 20:22:20</t>
  </si>
  <si>
    <t>04.04.2019 20:22:23</t>
  </si>
  <si>
    <t>04.04.2019 20:22:25</t>
  </si>
  <si>
    <t>04.04.2019 20:22:50</t>
  </si>
  <si>
    <t>04.04.2019 20:23:04</t>
  </si>
  <si>
    <t>04.04.2019 20:23:06</t>
  </si>
  <si>
    <t>04.04.2019 20:23:07</t>
  </si>
  <si>
    <t>04.04.2019 20:23:09</t>
  </si>
  <si>
    <t>04.04.2019 20:23:30</t>
  </si>
  <si>
    <t>04.04.2019 20:23:31</t>
  </si>
  <si>
    <t>04.04.2019 20:24:12</t>
  </si>
  <si>
    <t>04.04.2019 20:25:21</t>
  </si>
  <si>
    <t>04.04.2019 20:25:22</t>
  </si>
  <si>
    <t>04.04.2019 20:25:24</t>
  </si>
  <si>
    <t>04.04.2019 20:25:25</t>
  </si>
  <si>
    <t>04.04.2019 20:25:39</t>
  </si>
  <si>
    <t>04.04.2019 20:25:41</t>
  </si>
  <si>
    <t>04.04.2019 20:26:44</t>
  </si>
  <si>
    <t>04.04.2019 20:26:45</t>
  </si>
  <si>
    <t>04.04.2019 20:26:47</t>
  </si>
  <si>
    <t>04.04.2019 20:26:57</t>
  </si>
  <si>
    <t>04.04.2019 20:26:59</t>
  </si>
  <si>
    <t>04.04.2019 20:27:40</t>
  </si>
  <si>
    <t>04.04.2019 20:28:13</t>
  </si>
  <si>
    <t>04.04.2019 20:28:24</t>
  </si>
  <si>
    <t>04.04.2019 20:29:04</t>
  </si>
  <si>
    <t>04.04.2019 20:29:13</t>
  </si>
  <si>
    <t>04.04.2019 20:29:54</t>
  </si>
  <si>
    <t>04.04.2019 20:29:56</t>
  </si>
  <si>
    <t>04.04.2019 20:29:57</t>
  </si>
  <si>
    <t>04.04.2019 20:30:09</t>
  </si>
  <si>
    <t>04.04.2019 20:30:29</t>
  </si>
  <si>
    <t>04.04.2019 20:31:09</t>
  </si>
  <si>
    <t>04.04.2019 20:32:59</t>
  </si>
  <si>
    <t>04.04.2019 20:33:00</t>
  </si>
  <si>
    <t>04.04.2019 20:33:13</t>
  </si>
  <si>
    <t>04.04.2019 20:33:14</t>
  </si>
  <si>
    <t>04.04.2019 20:33:20</t>
  </si>
  <si>
    <t>04.04.2019 20:33:22</t>
  </si>
  <si>
    <t>04.04.2019 20:33:28</t>
  </si>
  <si>
    <t>04.04.2019 20:33:29</t>
  </si>
  <si>
    <t>04.04.2019 20:34:54</t>
  </si>
  <si>
    <t>04.04.2019 20:34:59</t>
  </si>
  <si>
    <t>04.04.2019 20:35:02</t>
  </si>
  <si>
    <t>04.04.2019 20:35:03</t>
  </si>
  <si>
    <t>04.04.2019 20:35:05</t>
  </si>
  <si>
    <t>04.04.2019 20:35:40</t>
  </si>
  <si>
    <t>04.04.2019 20:35:41</t>
  </si>
  <si>
    <t>04.04.2019 20:35:43</t>
  </si>
  <si>
    <t>04.04.2019 20:36:06</t>
  </si>
  <si>
    <t>04.04.2019 20:36:07</t>
  </si>
  <si>
    <t>04.04.2019 20:36:09</t>
  </si>
  <si>
    <t>04.04.2019 20:36:10</t>
  </si>
  <si>
    <t>04.04.2019 20:36:41</t>
  </si>
  <si>
    <t>04.04.2019 20:37:01</t>
  </si>
  <si>
    <t>04.04.2019 20:37:03</t>
  </si>
  <si>
    <t>04.04.2019 20:37:45</t>
  </si>
  <si>
    <t>04.04.2019 20:37:51</t>
  </si>
  <si>
    <t>04.04.2019 20:37:53</t>
  </si>
  <si>
    <t>04.04.2019 20:37:54</t>
  </si>
  <si>
    <t>04.04.2019 20:37:56</t>
  </si>
  <si>
    <t>04.04.2019 20:38:13</t>
  </si>
  <si>
    <t>04.04.2019 20:38:15</t>
  </si>
  <si>
    <t>04.04.2019 20:38:21</t>
  </si>
  <si>
    <t>04.04.2019 20:38:24</t>
  </si>
  <si>
    <t>04.04.2019 20:40:48</t>
  </si>
  <si>
    <t>04.04.2019 20:40:50</t>
  </si>
  <si>
    <t>04.04.2019 20:40:51</t>
  </si>
  <si>
    <t>04.04.2019 20:41:21</t>
  </si>
  <si>
    <t>04.04.2019 20:41:22</t>
  </si>
  <si>
    <t>04.04.2019 20:42:03</t>
  </si>
  <si>
    <t>04.04.2019 20:42:04</t>
  </si>
  <si>
    <t>04.04.2019 20:42:18</t>
  </si>
  <si>
    <t>04.04.2019 20:43:27</t>
  </si>
  <si>
    <t>04.04.2019 20:43:28</t>
  </si>
  <si>
    <t>04.04.2019 20:43:30</t>
  </si>
  <si>
    <t>04.04.2019 20:44:12</t>
  </si>
  <si>
    <t>04.04.2019 20:45:04</t>
  </si>
  <si>
    <t>04.04.2019 20:45:06</t>
  </si>
  <si>
    <t>04.04.2019 20:48:18</t>
  </si>
  <si>
    <t>04.04.2019 20:48:19</t>
  </si>
  <si>
    <t>04.04.2019 20:48:22</t>
  </si>
  <si>
    <t>04.04.2019 20:48:34</t>
  </si>
  <si>
    <t>04.04.2019 20:49:24</t>
  </si>
  <si>
    <t>04.04.2019 20:49:25</t>
  </si>
  <si>
    <t>04.04.2019 20:49:33</t>
  </si>
  <si>
    <t>04.04.2019 20:49:42</t>
  </si>
  <si>
    <t>04.04.2019 20:49:44</t>
  </si>
  <si>
    <t>04.04.2019 20:50:07</t>
  </si>
  <si>
    <t>04.04.2019 20:50:42</t>
  </si>
  <si>
    <t>04.04.2019 20:50:44</t>
  </si>
  <si>
    <t>04.04.2019 20:51:21</t>
  </si>
  <si>
    <t>04.04.2019 20:51:22</t>
  </si>
  <si>
    <t>04.04.2019 20:52:51</t>
  </si>
  <si>
    <t>04.04.2019 20:54:16</t>
  </si>
  <si>
    <t>04.04.2019 20:54:18</t>
  </si>
  <si>
    <t>04.04.2019 20:54:19</t>
  </si>
  <si>
    <t>04.04.2019 20:54:21</t>
  </si>
  <si>
    <t>04.04.2019 20:54:59</t>
  </si>
  <si>
    <t>04.04.2019 20:55:00</t>
  </si>
  <si>
    <t>04.04.2019 20:55:19</t>
  </si>
  <si>
    <t>04.04.2019 20:55:20</t>
  </si>
  <si>
    <t>04.04.2019 20:55:26</t>
  </si>
  <si>
    <t>04.04.2019 20:55:28</t>
  </si>
  <si>
    <t>04.04.2019 20:55:29</t>
  </si>
  <si>
    <t>04.04.2019 20:55:31</t>
  </si>
  <si>
    <t>04.04.2019 20:55:32</t>
  </si>
  <si>
    <t>04.04.2019 20:55:52</t>
  </si>
  <si>
    <t>04.04.2019 20:55:53</t>
  </si>
  <si>
    <t>04.04.2019 20:56:04</t>
  </si>
  <si>
    <t>04.04.2019 20:56:06</t>
  </si>
  <si>
    <t>04.04.2019 20:56:10</t>
  </si>
  <si>
    <t>04.04.2019 20:56:12</t>
  </si>
  <si>
    <t>04.04.2019 20:56:13</t>
  </si>
  <si>
    <t>04.04.2019 20:56:15</t>
  </si>
  <si>
    <t>04.04.2019 20:56:16</t>
  </si>
  <si>
    <t>04.04.2019 20:56:18</t>
  </si>
  <si>
    <t>04.04.2019 20:56:19</t>
  </si>
  <si>
    <t>04.04.2019 20:56:30</t>
  </si>
  <si>
    <t>04.04.2019 20:56:31</t>
  </si>
  <si>
    <t>04.04.2019 20:56:59</t>
  </si>
  <si>
    <t>04.04.2019 20:57:02</t>
  </si>
  <si>
    <t>04.04.2019 20:57:03</t>
  </si>
  <si>
    <t>04.04.2019 20:57:05</t>
  </si>
  <si>
    <t>04.04.2019 20:57:08</t>
  </si>
  <si>
    <t>04.04.2019 20:57:20</t>
  </si>
  <si>
    <t>04.04.2019 20:57:21</t>
  </si>
  <si>
    <t>04.04.2019 20:57:30</t>
  </si>
  <si>
    <t>04.04.2019 20:57:32</t>
  </si>
  <si>
    <t>04.04.2019 20:57:33</t>
  </si>
  <si>
    <t>04.04.2019 20:58:39</t>
  </si>
  <si>
    <t>04.04.2019 20:59:12</t>
  </si>
  <si>
    <t>04.04.2019 20:59:13</t>
  </si>
  <si>
    <t>04.04.2019 20:59:15</t>
  </si>
  <si>
    <t>04.04.2019 20:59:16</t>
  </si>
  <si>
    <t>04.04.2019 20:59:18</t>
  </si>
  <si>
    <t>04.04.2019 20:59:19</t>
  </si>
  <si>
    <t>04.04.2019 20:59:57</t>
  </si>
  <si>
    <t>04.04.2019 21:00:38</t>
  </si>
  <si>
    <t>04.04.2019 21:00:59</t>
  </si>
  <si>
    <t>04.04.2019 21:01:25</t>
  </si>
  <si>
    <t>04.04.2019 21:01:27</t>
  </si>
  <si>
    <t>04.04.2019 21:01:28</t>
  </si>
  <si>
    <t>04.04.2019 21:01:36</t>
  </si>
  <si>
    <t>04.04.2019 21:01:37</t>
  </si>
  <si>
    <t>04.04.2019 21:01:57</t>
  </si>
  <si>
    <t>04.04.2019 21:01:59</t>
  </si>
  <si>
    <t>04.04.2019 21:02:26</t>
  </si>
  <si>
    <t>04.04.2019 21:02:27</t>
  </si>
  <si>
    <t>04.04.2019 21:02:46</t>
  </si>
  <si>
    <t>04.04.2019 21:02:47</t>
  </si>
  <si>
    <t>04.04.2019 21:03:07</t>
  </si>
  <si>
    <t>04.04.2019 21:03:10</t>
  </si>
  <si>
    <t>04.04.2019 21:03:42</t>
  </si>
  <si>
    <t>04.04.2019 21:03:44</t>
  </si>
  <si>
    <t>04.04.2019 21:04:22</t>
  </si>
  <si>
    <t>04.04.2019 21:04:24</t>
  </si>
  <si>
    <t>04.04.2019 21:04:45</t>
  </si>
  <si>
    <t>04.04.2019 21:04:51</t>
  </si>
  <si>
    <t>04.04.2019 21:04:53</t>
  </si>
  <si>
    <t>04.04.2019 21:04:54</t>
  </si>
  <si>
    <t>04.04.2019 21:05:30</t>
  </si>
  <si>
    <t>04.04.2019 21:05:33</t>
  </si>
  <si>
    <t>04.04.2019 21:05:35</t>
  </si>
  <si>
    <t>04.04.2019 21:05:36</t>
  </si>
  <si>
    <t>04.04.2019 21:06:12</t>
  </si>
  <si>
    <t>04.04.2019 21:06:13</t>
  </si>
  <si>
    <t>04.04.2019 21:06:21</t>
  </si>
  <si>
    <t>04.04.2019 21:06:22</t>
  </si>
  <si>
    <t>04.04.2019 21:06:24</t>
  </si>
  <si>
    <t>04.04.2019 21:06:47</t>
  </si>
  <si>
    <t>04.04.2019 21:06:48</t>
  </si>
  <si>
    <t>04.04.2019 21:07:36</t>
  </si>
  <si>
    <t>04.04.2019 21:07:38</t>
  </si>
  <si>
    <t>04.04.2019 21:08:28</t>
  </si>
  <si>
    <t>04.04.2019 21:08:30</t>
  </si>
  <si>
    <t>04.04.2019 21:08:31</t>
  </si>
  <si>
    <t>04.04.2019 21:08:33</t>
  </si>
  <si>
    <t>04.04.2019 21:08:41</t>
  </si>
  <si>
    <t>04.04.2019 21:08:42</t>
  </si>
  <si>
    <t>04.04.2019 21:08:44</t>
  </si>
  <si>
    <t>04.04.2019 21:10:47</t>
  </si>
  <si>
    <t>04.04.2019 21:12:44</t>
  </si>
  <si>
    <t>04.04.2019 21:12:45</t>
  </si>
  <si>
    <t>04.04.2019 21:15:10</t>
  </si>
  <si>
    <t>04.04.2019 21:15:12</t>
  </si>
  <si>
    <t>04.04.2019 21:15:13</t>
  </si>
  <si>
    <t>04.04.2019 21:15:59</t>
  </si>
  <si>
    <t>04.04.2019 21:16:09</t>
  </si>
  <si>
    <t>04.04.2019 21:17:33</t>
  </si>
  <si>
    <t>04.04.2019 21:17:45</t>
  </si>
  <si>
    <t>04.04.2019 21:17:47</t>
  </si>
  <si>
    <t>04.04.2019 21:19:15</t>
  </si>
  <si>
    <t>04.04.2019 21:19:16</t>
  </si>
  <si>
    <t>04.04.2019 21:19:51</t>
  </si>
  <si>
    <t>04.04.2019 21:19:59</t>
  </si>
  <si>
    <t>04.04.2019 21:20:00</t>
  </si>
  <si>
    <t>04.04.2019 21:20:02</t>
  </si>
  <si>
    <t>04.04.2019 21:20:29</t>
  </si>
  <si>
    <t>04.04.2019 21:20:31</t>
  </si>
  <si>
    <t>04.04.2019 21:21:22</t>
  </si>
  <si>
    <t>04.04.2019 21:22:41</t>
  </si>
  <si>
    <t>04.04.2019 21:22:54</t>
  </si>
  <si>
    <t>04.04.2019 21:22:56</t>
  </si>
  <si>
    <t>04.04.2019 21:23:32</t>
  </si>
  <si>
    <t>04.04.2019 21:25:59</t>
  </si>
  <si>
    <t>04.04.2019 21:26:00</t>
  </si>
  <si>
    <t>04.04.2019 21:26:20</t>
  </si>
  <si>
    <t>04.04.2019 21:26:22</t>
  </si>
  <si>
    <t>04.04.2019 21:26:28</t>
  </si>
  <si>
    <t>04.04.2019 21:26:29</t>
  </si>
  <si>
    <t>04.04.2019 21:27:10</t>
  </si>
  <si>
    <t>04.04.2019 21:27:12</t>
  </si>
  <si>
    <t>04.04.2019 21:27:24</t>
  </si>
  <si>
    <t>04.04.2019 21:27:25</t>
  </si>
  <si>
    <t>04.04.2019 21:27:39</t>
  </si>
  <si>
    <t>04.04.2019 21:27:41</t>
  </si>
  <si>
    <t>04.04.2019 21:27:44</t>
  </si>
  <si>
    <t>04.04.2019 21:27:59</t>
  </si>
  <si>
    <t>04.04.2019 21:28:00</t>
  </si>
  <si>
    <t>04.04.2019 21:28:25</t>
  </si>
  <si>
    <t>04.04.2019 21:28:26</t>
  </si>
  <si>
    <t>04.04.2019 21:28:28</t>
  </si>
  <si>
    <t>04.04.2019 21:30:09</t>
  </si>
  <si>
    <t>04.04.2019 21:30:22</t>
  </si>
  <si>
    <t>04.04.2019 21:30:31</t>
  </si>
  <si>
    <t>04.04.2019 21:30:33</t>
  </si>
  <si>
    <t>04.04.2019 21:31:10</t>
  </si>
  <si>
    <t>04.04.2019 21:31:12</t>
  </si>
  <si>
    <t>04.04.2019 21:31:51</t>
  </si>
  <si>
    <t>04.04.2019 21:31:53</t>
  </si>
  <si>
    <t>04.04.2019 21:31:54</t>
  </si>
  <si>
    <t>04.04.2019 21:32:07</t>
  </si>
  <si>
    <t>04.04.2019 21:32:33</t>
  </si>
  <si>
    <t>04.04.2019 21:32:34</t>
  </si>
  <si>
    <t>04.04.2019 21:32:48</t>
  </si>
  <si>
    <t>04.04.2019 21:32:50</t>
  </si>
  <si>
    <t>04.04.2019 21:32:51</t>
  </si>
  <si>
    <t>04.04.2019 21:32:59</t>
  </si>
  <si>
    <t>04.04.2019 21:33:00</t>
  </si>
  <si>
    <t>04.04.2019 21:33:02</t>
  </si>
  <si>
    <t>04.04.2019 21:33:06</t>
  </si>
  <si>
    <t>04.04.2019 21:33:18</t>
  </si>
  <si>
    <t>04.04.2019 21:33:20</t>
  </si>
  <si>
    <t>04.04.2019 21:33:32</t>
  </si>
  <si>
    <t>04.04.2019 21:33:34</t>
  </si>
  <si>
    <t>04.04.2019 21:34:19</t>
  </si>
  <si>
    <t>04.04.2019 21:34:21</t>
  </si>
  <si>
    <t>04.04.2019 21:34:35</t>
  </si>
  <si>
    <t>04.04.2019 21:35:22</t>
  </si>
  <si>
    <t>04.04.2019 21:35:24</t>
  </si>
  <si>
    <t>04.04.2019 21:35:28</t>
  </si>
  <si>
    <t>04.04.2019 21:38:32</t>
  </si>
  <si>
    <t>04.04.2019 21:38:53</t>
  </si>
  <si>
    <t>04.04.2019 21:38:54</t>
  </si>
  <si>
    <t>04.04.2019 21:41:04</t>
  </si>
  <si>
    <t>04.04.2019 21:41:06</t>
  </si>
  <si>
    <t>04.04.2019 21:41:16</t>
  </si>
  <si>
    <t>04.04.2019 21:41:18</t>
  </si>
  <si>
    <t>04.04.2019 21:41:57</t>
  </si>
  <si>
    <t>04.04.2019 21:42:25</t>
  </si>
  <si>
    <t>04.04.2019 21:43:09</t>
  </si>
  <si>
    <t>04.04.2019 21:43:10</t>
  </si>
  <si>
    <t>04.04.2019 21:43:53</t>
  </si>
  <si>
    <t>04.04.2019 21:43:54</t>
  </si>
  <si>
    <t>04.04.2019 21:45:19</t>
  </si>
  <si>
    <t>04.04.2019 21:45:21</t>
  </si>
  <si>
    <t>04.04.2019 21:45:59</t>
  </si>
  <si>
    <t>04.04.2019 21:46:00</t>
  </si>
  <si>
    <t>04.04.2019 21:46:02</t>
  </si>
  <si>
    <t>04.04.2019 21:46:49</t>
  </si>
  <si>
    <t>04.04.2019 21:47:24</t>
  </si>
  <si>
    <t>04.04.2019 21:47:27</t>
  </si>
  <si>
    <t>04.04.2019 21:49:25</t>
  </si>
  <si>
    <t>04.04.2019 21:49:27</t>
  </si>
  <si>
    <t>04.04.2019 21:49:51</t>
  </si>
  <si>
    <t>04.04.2019 21:49:53</t>
  </si>
  <si>
    <t>04.04.2019 21:49:54</t>
  </si>
  <si>
    <t>04.04.2019 21:50:01</t>
  </si>
  <si>
    <t>04.04.2019 21:50:03</t>
  </si>
  <si>
    <t>04.04.2019 21:50:04</t>
  </si>
  <si>
    <t>04.04.2019 21:50:57</t>
  </si>
  <si>
    <t>04.04.2019 21:50:59</t>
  </si>
  <si>
    <t>04.04.2019 21:51:00</t>
  </si>
  <si>
    <t>04.04.2019 21:51:28</t>
  </si>
  <si>
    <t>04.04.2019 21:51:29</t>
  </si>
  <si>
    <t>04.04.2019 21:51:31</t>
  </si>
  <si>
    <t>04.04.2019 21:52:12</t>
  </si>
  <si>
    <t>04.04.2019 21:52:31</t>
  </si>
  <si>
    <t>04.04.2019 21:52:54</t>
  </si>
  <si>
    <t>04.04.2019 21:52:56</t>
  </si>
  <si>
    <t>04.04.2019 21:53:39</t>
  </si>
  <si>
    <t>04.04.2019 21:53:41</t>
  </si>
  <si>
    <t>04.04.2019 21:54:22</t>
  </si>
  <si>
    <t>04.04.2019 21:54:59</t>
  </si>
  <si>
    <t>04.04.2019 21:55:00</t>
  </si>
  <si>
    <t>04.04.2019 21:58:01</t>
  </si>
  <si>
    <t>04.04.2019 21:58:39</t>
  </si>
  <si>
    <t>04.04.2019 21:58:41</t>
  </si>
  <si>
    <t>04.04.2019 21:58:42</t>
  </si>
  <si>
    <t>04.04.2019 21:58:44</t>
  </si>
  <si>
    <t>04.04.2019 22:00:03</t>
  </si>
  <si>
    <t>04.04.2019 22:00:44</t>
  </si>
  <si>
    <t>04.04.2019 22:01:41</t>
  </si>
  <si>
    <t>04.04.2019 22:01:42</t>
  </si>
  <si>
    <t>04.04.2019 22:02:01</t>
  </si>
  <si>
    <t>04.04.2019 22:02:03</t>
  </si>
  <si>
    <t>04.04.2019 22:02:27</t>
  </si>
  <si>
    <t>04.04.2019 22:03:04</t>
  </si>
  <si>
    <t>04.04.2019 22:03:06</t>
  </si>
  <si>
    <t>04.04.2019 22:03:07</t>
  </si>
  <si>
    <t>04.04.2019 22:03:22</t>
  </si>
  <si>
    <t>04.04.2019 22:04:07</t>
  </si>
  <si>
    <t>04.04.2019 22:04:09</t>
  </si>
  <si>
    <t>04.04.2019 22:04:10</t>
  </si>
  <si>
    <t>04.04.2019 22:04:12</t>
  </si>
  <si>
    <t>04.04.2019 22:06:28</t>
  </si>
  <si>
    <t>04.04.2019 22:06:30</t>
  </si>
  <si>
    <t>04.04.2019 22:06:53</t>
  </si>
  <si>
    <t>04.04.2019 22:06:54</t>
  </si>
  <si>
    <t>04.04.2019 22:06:56</t>
  </si>
  <si>
    <t>04.04.2019 22:10:22</t>
  </si>
  <si>
    <t>04.04.2019 22:10:24</t>
  </si>
  <si>
    <t>04.04.2019 22:12:45</t>
  </si>
  <si>
    <t>04.04.2019 22:12:47</t>
  </si>
  <si>
    <t>04.04.2019 22:13:35</t>
  </si>
  <si>
    <t>04.04.2019 22:14:09</t>
  </si>
  <si>
    <t>04.04.2019 22:14:10</t>
  </si>
  <si>
    <t>04.04.2019 22:14:34</t>
  </si>
  <si>
    <t>04.04.2019 22:14:42</t>
  </si>
  <si>
    <t>04.04.2019 22:14:44</t>
  </si>
  <si>
    <t>04.04.2019 22:15:04</t>
  </si>
  <si>
    <t>04.04.2019 22:15:07</t>
  </si>
  <si>
    <t>04.04.2019 22:16:56</t>
  </si>
  <si>
    <t>04.04.2019 22:16:57</t>
  </si>
  <si>
    <t>04.04.2019 22:17:00</t>
  </si>
  <si>
    <t>04.04.2019 22:17:35</t>
  </si>
  <si>
    <t>04.04.2019 22:17:37</t>
  </si>
  <si>
    <t>04.04.2019 22:17:38</t>
  </si>
  <si>
    <t>04.04.2019 22:17:46</t>
  </si>
  <si>
    <t>04.04.2019 22:18:18</t>
  </si>
  <si>
    <t>04.04.2019 22:23:16</t>
  </si>
  <si>
    <t>04.04.2019 22:23:18</t>
  </si>
  <si>
    <t>04.04.2019 22:27:03</t>
  </si>
  <si>
    <t>04.04.2019 22:27:04</t>
  </si>
  <si>
    <t>04.04.2019 22:27:06</t>
  </si>
  <si>
    <t>04.04.2019 22:28:09</t>
  </si>
  <si>
    <t>04.04.2019 22:28:10</t>
  </si>
  <si>
    <t>04.04.2019 22:28:12</t>
  </si>
  <si>
    <t>04.04.2019 22:32:33</t>
  </si>
  <si>
    <t>04.04.2019 22:33:38</t>
  </si>
  <si>
    <t>04.04.2019 22:33:39</t>
  </si>
  <si>
    <t>04.04.2019 22:35:32</t>
  </si>
  <si>
    <t>04.04.2019 22:38:38</t>
  </si>
  <si>
    <t>04.04.2019 22:39:54</t>
  </si>
  <si>
    <t>04.04.2019 22:41:36</t>
  </si>
  <si>
    <t>04.04.2019 22:48:45</t>
  </si>
  <si>
    <t>04.04.2019 22:48:47</t>
  </si>
  <si>
    <t>04.04.2019 22:55:03</t>
  </si>
  <si>
    <t>04.04.2019 22:55:04</t>
  </si>
  <si>
    <t>04.04.2019 22:56:12</t>
  </si>
  <si>
    <t>04.04.2019 22:56:13</t>
  </si>
  <si>
    <t>04.04.2019 22:58:01</t>
  </si>
  <si>
    <t>04.04.2019 22:58:03</t>
  </si>
  <si>
    <t>04.04.2019 22:58:04</t>
  </si>
  <si>
    <t>04.04.2019 23:00:06</t>
  </si>
  <si>
    <t>04.04.2019 23:03:54</t>
  </si>
  <si>
    <t>04.04.2019 23:03:56</t>
  </si>
  <si>
    <t>04.04.2019 23:03:57</t>
  </si>
  <si>
    <t>04.04.2019 23:05:10</t>
  </si>
  <si>
    <t>04.04.2019 23:05:12</t>
  </si>
  <si>
    <t>04.04.2019 23:05:13</t>
  </si>
  <si>
    <t>04.04.2019 23:09:47</t>
  </si>
  <si>
    <t>04.04.2019 23:09:48</t>
  </si>
  <si>
    <t>04.04.2019 23:09:50</t>
  </si>
  <si>
    <t>04.04.2019 23:13:03</t>
  </si>
  <si>
    <t>04.04.2019 23:13:04</t>
  </si>
  <si>
    <t>04.04.2019 23:13:31</t>
  </si>
  <si>
    <t>04.04.2019 23:13:33</t>
  </si>
  <si>
    <t>04.04.2019 23:13:34</t>
  </si>
  <si>
    <t>04.04.2019 23:15:32</t>
  </si>
  <si>
    <t>04.04.2019 23:15:33</t>
  </si>
  <si>
    <t>04.04.2019 23:26:07</t>
  </si>
  <si>
    <t>04.04.2019 23:26:09</t>
  </si>
  <si>
    <t>04.04.2019 23:26:10</t>
  </si>
  <si>
    <t>04.04.2019 23:29:30</t>
  </si>
  <si>
    <t>04.04.2019 23:29:31</t>
  </si>
  <si>
    <t>04.04.2019 23:29:33</t>
  </si>
  <si>
    <t>04.04.2019 23:29:35</t>
  </si>
  <si>
    <t>04.04.2019 23:30:15</t>
  </si>
  <si>
    <t>04.04.2019 23:30:16</t>
  </si>
  <si>
    <t>04.04.2019 23:32:30</t>
  </si>
  <si>
    <t>04.04.2019 23:33:22</t>
  </si>
  <si>
    <t>04.04.2019 23:46:19</t>
  </si>
  <si>
    <t>04.04.2019 23:46:21</t>
  </si>
  <si>
    <t>04.04.2019 23:49:07</t>
  </si>
  <si>
    <t>04.04.2019 23:49:09</t>
  </si>
  <si>
    <t>04.04.2019 23:49:12</t>
  </si>
  <si>
    <t>05.04.2019 00:03:51</t>
  </si>
  <si>
    <t>05.04.2019 00:03:53</t>
  </si>
  <si>
    <t>05.04.2019 00:06:54</t>
  </si>
  <si>
    <t>05.04.2019 00:23:15</t>
  </si>
  <si>
    <t>05.04.2019 00:43:35</t>
  </si>
  <si>
    <t>05.04.2019 00:43:36</t>
  </si>
  <si>
    <t>05.04.2019 00:43:38</t>
  </si>
  <si>
    <t>05.04.2019 00:46:10</t>
  </si>
  <si>
    <t>05.04.2019 00:48:25</t>
  </si>
  <si>
    <t>05.04.2019 00:48:27</t>
  </si>
  <si>
    <t>05.04.2019 00:55:41</t>
  </si>
  <si>
    <t>05.04.2019 00:57:41</t>
  </si>
  <si>
    <t>05.04.2019 00:57:42</t>
  </si>
  <si>
    <t>05.04.2019 01:00:42</t>
  </si>
  <si>
    <t>05.04.2019 01:00:44</t>
  </si>
  <si>
    <t>05.04.2019 01:15:56</t>
  </si>
  <si>
    <t>05.04.2019 01:15:57</t>
  </si>
  <si>
    <t>05.04.2019 01:16:41</t>
  </si>
  <si>
    <t>05.04.2019 01:16:42</t>
  </si>
  <si>
    <t>05.04.2019 01:37:38</t>
  </si>
  <si>
    <t>05.04.2019 01:38:30</t>
  </si>
  <si>
    <t>05.04.2019 01:38:31</t>
  </si>
  <si>
    <t>05.04.2019 01:46:01</t>
  </si>
  <si>
    <t>05.04.2019 01:46:03</t>
  </si>
  <si>
    <t>05.04.2019 01:46:04</t>
  </si>
  <si>
    <t>05.04.2019 01:47:01</t>
  </si>
  <si>
    <t>05.04.2019 01:47:03</t>
  </si>
  <si>
    <t>05.04.2019 02:21:57</t>
  </si>
  <si>
    <t>05.04.2019 02:21:59</t>
  </si>
  <si>
    <t>05.04.2019 02:22:22</t>
  </si>
  <si>
    <t>05.04.2019 02:22:23</t>
  </si>
  <si>
    <t>05.04.2019 02:22:25</t>
  </si>
  <si>
    <t>05.04.2019 02:46:56</t>
  </si>
  <si>
    <t>05.04.2019 02:46:57</t>
  </si>
  <si>
    <t>05.04.2019 02:46:59</t>
  </si>
  <si>
    <t>05.04.2019 02:52:16</t>
  </si>
  <si>
    <t>05.04.2019 02:52:18</t>
  </si>
  <si>
    <t>05.04.2019 02:52:19</t>
  </si>
  <si>
    <t>05.04.2019 02:53:36</t>
  </si>
  <si>
    <t>05.04.2019 02:53:38</t>
  </si>
  <si>
    <t>05.04.2019 02:53:39</t>
  </si>
  <si>
    <t>05.04.2019 02:58:03</t>
  </si>
  <si>
    <t>05.04.2019 02:58:04</t>
  </si>
  <si>
    <t>05.04.2019 03:11:57</t>
  </si>
  <si>
    <t>05.04.2019 03:11:59</t>
  </si>
  <si>
    <t>05.04.2019 03:12:00</t>
  </si>
  <si>
    <t>05.04.2019 03:16:27</t>
  </si>
  <si>
    <t>05.04.2019 03:23:54</t>
  </si>
  <si>
    <t>05.04.2019 03:41:54</t>
  </si>
  <si>
    <t>05.04.2019 03:41:56</t>
  </si>
  <si>
    <t>05.04.2019 03:42:37</t>
  </si>
  <si>
    <t>05.04.2019 03:42:38</t>
  </si>
  <si>
    <t>05.04.2019 03:44:18</t>
  </si>
  <si>
    <t>05.04.2019 03:44:19</t>
  </si>
  <si>
    <t>05.04.2019 03:44:21</t>
  </si>
  <si>
    <t>05.04.2019 03:46:35</t>
  </si>
  <si>
    <t>05.04.2019 03:46:36</t>
  </si>
  <si>
    <t>05.04.2019 03:46:38</t>
  </si>
  <si>
    <t>05.04.2019 03:51:27</t>
  </si>
  <si>
    <t>05.04.2019 03:51:28</t>
  </si>
  <si>
    <t>05.04.2019 03:51:30</t>
  </si>
  <si>
    <t>05.04.2019 03:59:59</t>
  </si>
  <si>
    <t>05.04.2019 04:00:00</t>
  </si>
  <si>
    <t>05.04.2019 04:00:03</t>
  </si>
  <si>
    <t>05.04.2019 04:01:32</t>
  </si>
  <si>
    <t>05.04.2019 04:01:35</t>
  </si>
  <si>
    <t>05.04.2019 04:04:51</t>
  </si>
  <si>
    <t>05.04.2019 04:04:53</t>
  </si>
  <si>
    <t>05.04.2019 04:04:54</t>
  </si>
  <si>
    <t>05.04.2019 04:09:57</t>
  </si>
  <si>
    <t>05.04.2019 04:09:59</t>
  </si>
  <si>
    <t>05.04.2019 04:10:00</t>
  </si>
  <si>
    <t>05.04.2019 04:10:02</t>
  </si>
  <si>
    <t>05.04.2019 04:12:06</t>
  </si>
  <si>
    <t>05.04.2019 04:12:07</t>
  </si>
  <si>
    <t>05.04.2019 04:12:09</t>
  </si>
  <si>
    <t>05.04.2019 04:14:30</t>
  </si>
  <si>
    <t>05.04.2019 04:14:31</t>
  </si>
  <si>
    <t>05.04.2019 04:14:33</t>
  </si>
  <si>
    <t>05.04.2019 04:14:35</t>
  </si>
  <si>
    <t>05.04.2019 04:14:39</t>
  </si>
  <si>
    <t>05.04.2019 04:15:21</t>
  </si>
  <si>
    <t>05.04.2019 04:15:54</t>
  </si>
  <si>
    <t>05.04.2019 04:15:56</t>
  </si>
  <si>
    <t>05.04.2019 04:17:15</t>
  </si>
  <si>
    <t>05.04.2019 04:17:16</t>
  </si>
  <si>
    <t>05.04.2019 04:17:18</t>
  </si>
  <si>
    <t>05.04.2019 04:21:09</t>
  </si>
  <si>
    <t>05.04.2019 04:21:10</t>
  </si>
  <si>
    <t>05.04.2019 04:23:50</t>
  </si>
  <si>
    <t>05.04.2019 04:27:07</t>
  </si>
  <si>
    <t>05.04.2019 04:27:09</t>
  </si>
  <si>
    <t>05.04.2019 04:27:10</t>
  </si>
  <si>
    <t>05.04.2019 04:27:24</t>
  </si>
  <si>
    <t>05.04.2019 04:29:53</t>
  </si>
  <si>
    <t>05.04.2019 04:29:54</t>
  </si>
  <si>
    <t>05.04.2019 04:29:56</t>
  </si>
  <si>
    <t>05.04.2019 04:30:30</t>
  </si>
  <si>
    <t>05.04.2019 04:30:31</t>
  </si>
  <si>
    <t>05.04.2019 04:30:33</t>
  </si>
  <si>
    <t>05.04.2019 04:30:35</t>
  </si>
  <si>
    <t>05.04.2019 04:30:36</t>
  </si>
  <si>
    <t>05.04.2019 04:30:38</t>
  </si>
  <si>
    <t>05.04.2019 04:32:07</t>
  </si>
  <si>
    <t>05.04.2019 04:32:09</t>
  </si>
  <si>
    <t>05.04.2019 04:34:57</t>
  </si>
  <si>
    <t>05.04.2019 04:34:59</t>
  </si>
  <si>
    <t>05.04.2019 04:35:00</t>
  </si>
  <si>
    <t>05.04.2019 04:35:29</t>
  </si>
  <si>
    <t>05.04.2019 04:35:31</t>
  </si>
  <si>
    <t>05.04.2019 04:36:04</t>
  </si>
  <si>
    <t>05.04.2019 04:37:38</t>
  </si>
  <si>
    <t>05.04.2019 04:37:39</t>
  </si>
  <si>
    <t>05.04.2019 04:38:00</t>
  </si>
  <si>
    <t>05.04.2019 04:38:01</t>
  </si>
  <si>
    <t>05.04.2019 04:38:03</t>
  </si>
  <si>
    <t>05.04.2019 04:39:18</t>
  </si>
  <si>
    <t>05.04.2019 04:39:19</t>
  </si>
  <si>
    <t>05.04.2019 04:39:21</t>
  </si>
  <si>
    <t>05.04.2019 04:39:53</t>
  </si>
  <si>
    <t>05.04.2019 04:39:54</t>
  </si>
  <si>
    <t>05.04.2019 04:39:56</t>
  </si>
  <si>
    <t>05.04.2019 04:40:41</t>
  </si>
  <si>
    <t>05.04.2019 04:40:42</t>
  </si>
  <si>
    <t>05.04.2019 04:40:47</t>
  </si>
  <si>
    <t>05.04.2019 04:40:48</t>
  </si>
  <si>
    <t>05.04.2019 04:40:50</t>
  </si>
  <si>
    <t>05.04.2019 04:41:16</t>
  </si>
  <si>
    <t>05.04.2019 04:41:18</t>
  </si>
  <si>
    <t>05.04.2019 04:41:19</t>
  </si>
  <si>
    <t>05.04.2019 04:41:24</t>
  </si>
  <si>
    <t>05.04.2019 04:41:25</t>
  </si>
  <si>
    <t>05.04.2019 04:42:13</t>
  </si>
  <si>
    <t>05.04.2019 04:42:15</t>
  </si>
  <si>
    <t>05.04.2019 04:42:16</t>
  </si>
  <si>
    <t>05.04.2019 04:42:18</t>
  </si>
  <si>
    <t>05.04.2019 04:43:12</t>
  </si>
  <si>
    <t>05.04.2019 04:43:13</t>
  </si>
  <si>
    <t>05.04.2019 04:44:03</t>
  </si>
  <si>
    <t>05.04.2019 04:44:04</t>
  </si>
  <si>
    <t>05.04.2019 04:44:06</t>
  </si>
  <si>
    <t>05.04.2019 04:44:12</t>
  </si>
  <si>
    <t>05.04.2019 04:44:13</t>
  </si>
  <si>
    <t>05.04.2019 04:44:41</t>
  </si>
  <si>
    <t>05.04.2019 04:44:42</t>
  </si>
  <si>
    <t>05.04.2019 04:45:32</t>
  </si>
  <si>
    <t>05.04.2019 04:45:33</t>
  </si>
  <si>
    <t>05.04.2019 04:45:35</t>
  </si>
  <si>
    <t>05.04.2019 04:46:50</t>
  </si>
  <si>
    <t>05.04.2019 04:46:51</t>
  </si>
  <si>
    <t>05.04.2019 04:47:54</t>
  </si>
  <si>
    <t>05.04.2019 04:47:56</t>
  </si>
  <si>
    <t>05.04.2019 04:48:04</t>
  </si>
  <si>
    <t>05.04.2019 04:48:06</t>
  </si>
  <si>
    <t>05.04.2019 04:48:07</t>
  </si>
  <si>
    <t>05.04.2019 04:49:35</t>
  </si>
  <si>
    <t>05.04.2019 04:49:36</t>
  </si>
  <si>
    <t>05.04.2019 04:50:25</t>
  </si>
  <si>
    <t>05.04.2019 04:50:27</t>
  </si>
  <si>
    <t>05.04.2019 04:50:28</t>
  </si>
  <si>
    <t>05.04.2019 04:50:45</t>
  </si>
  <si>
    <t>05.04.2019 04:50:47</t>
  </si>
  <si>
    <t>05.04.2019 04:53:50</t>
  </si>
  <si>
    <t>05.04.2019 04:53:51</t>
  </si>
  <si>
    <t>05.04.2019 04:55:19</t>
  </si>
  <si>
    <t>05.04.2019 04:55:21</t>
  </si>
  <si>
    <t>05.04.2019 04:55:28</t>
  </si>
  <si>
    <t>05.04.2019 04:55:30</t>
  </si>
  <si>
    <t>05.04.2019 04:56:06</t>
  </si>
  <si>
    <t>05.04.2019 04:56:07</t>
  </si>
  <si>
    <t>05.04.2019 04:56:09</t>
  </si>
  <si>
    <t>05.04.2019 04:56:33</t>
  </si>
  <si>
    <t>05.04.2019 04:56:34</t>
  </si>
  <si>
    <t>05.04.2019 04:56:36</t>
  </si>
  <si>
    <t>05.04.2019 04:56:53</t>
  </si>
  <si>
    <t>05.04.2019 04:56:54</t>
  </si>
  <si>
    <t>05.04.2019 04:56:56</t>
  </si>
  <si>
    <t>05.04.2019 04:56:57</t>
  </si>
  <si>
    <t>05.04.2019 04:57:01</t>
  </si>
  <si>
    <t>05.04.2019 04:57:03</t>
  </si>
  <si>
    <t>05.04.2019 04:57:04</t>
  </si>
  <si>
    <t>05.04.2019 04:58:25</t>
  </si>
  <si>
    <t>05.04.2019 04:59:48</t>
  </si>
  <si>
    <t>05.04.2019 05:00:01</t>
  </si>
  <si>
    <t>05.04.2019 05:00:03</t>
  </si>
  <si>
    <t>05.04.2019 05:01:13</t>
  </si>
  <si>
    <t>05.04.2019 05:01:16</t>
  </si>
  <si>
    <t>05.04.2019 05:01:18</t>
  </si>
  <si>
    <t>05.04.2019 05:02:18</t>
  </si>
  <si>
    <t>05.04.2019 05:02:35</t>
  </si>
  <si>
    <t>05.04.2019 05:02:36</t>
  </si>
  <si>
    <t>05.04.2019 05:02:38</t>
  </si>
  <si>
    <t>05.04.2019 05:02:39</t>
  </si>
  <si>
    <t>05.04.2019 05:02:41</t>
  </si>
  <si>
    <t>05.04.2019 05:02:42</t>
  </si>
  <si>
    <t>05.04.2019 05:02:44</t>
  </si>
  <si>
    <t>05.04.2019 05:02:45</t>
  </si>
  <si>
    <t>05.04.2019 05:02:59</t>
  </si>
  <si>
    <t>05.04.2019 05:03:00</t>
  </si>
  <si>
    <t>05.04.2019 05:05:42</t>
  </si>
  <si>
    <t>05.04.2019 05:05:44</t>
  </si>
  <si>
    <t>05.04.2019 05:05:45</t>
  </si>
  <si>
    <t>05.04.2019 05:05:47</t>
  </si>
  <si>
    <t>05.04.2019 05:12:12</t>
  </si>
  <si>
    <t>05.04.2019 05:12:13</t>
  </si>
  <si>
    <t>05.04.2019 05:12:15</t>
  </si>
  <si>
    <t>05.04.2019 05:12:28</t>
  </si>
  <si>
    <t>05.04.2019 05:12:54</t>
  </si>
  <si>
    <t>05.04.2019 05:12:56</t>
  </si>
  <si>
    <t>05.04.2019 05:13:38</t>
  </si>
  <si>
    <t>05.04.2019 05:13:39</t>
  </si>
  <si>
    <t>05.04.2019 05:14:51</t>
  </si>
  <si>
    <t>05.04.2019 05:14:53</t>
  </si>
  <si>
    <t>05.04.2019 05:15:03</t>
  </si>
  <si>
    <t>05.04.2019 05:15:04</t>
  </si>
  <si>
    <t>05.04.2019 05:15:06</t>
  </si>
  <si>
    <t>05.04.2019 05:16:44</t>
  </si>
  <si>
    <t>05.04.2019 05:16:45</t>
  </si>
  <si>
    <t>05.04.2019 05:16:47</t>
  </si>
  <si>
    <t>05.04.2019 05:16:48</t>
  </si>
  <si>
    <t>05.04.2019 05:16:50</t>
  </si>
  <si>
    <t>05.04.2019 05:16:51</t>
  </si>
  <si>
    <t>05.04.2019 05:16:54</t>
  </si>
  <si>
    <t>05.04.2019 05:17:41</t>
  </si>
  <si>
    <t>05.04.2019 05:17:42</t>
  </si>
  <si>
    <t>05.04.2019 05:17:44</t>
  </si>
  <si>
    <t>05.04.2019 05:17:45</t>
  </si>
  <si>
    <t>05.04.2019 05:17:48</t>
  </si>
  <si>
    <t>05.04.2019 05:17:50</t>
  </si>
  <si>
    <t>05.04.2019 05:17:51</t>
  </si>
  <si>
    <t>05.04.2019 05:17:53</t>
  </si>
  <si>
    <t>05.04.2019 05:18:18</t>
  </si>
  <si>
    <t>05.04.2019 05:18:19</t>
  </si>
  <si>
    <t>05.04.2019 05:20:42</t>
  </si>
  <si>
    <t>05.04.2019 05:20:45</t>
  </si>
  <si>
    <t>05.04.2019 05:20:53</t>
  </si>
  <si>
    <t>05.04.2019 05:20:54</t>
  </si>
  <si>
    <t>05.04.2019 05:20:56</t>
  </si>
  <si>
    <t>05.04.2019 05:21:21</t>
  </si>
  <si>
    <t>05.04.2019 05:21:22</t>
  </si>
  <si>
    <t>05.04.2019 05:21:25</t>
  </si>
  <si>
    <t>05.04.2019 05:21:27</t>
  </si>
  <si>
    <t>05.04.2019 05:21:44</t>
  </si>
  <si>
    <t>05.04.2019 05:21:45</t>
  </si>
  <si>
    <t>05.04.2019 05:21:47</t>
  </si>
  <si>
    <t>05.04.2019 05:21:50</t>
  </si>
  <si>
    <t>05.04.2019 05:21:51</t>
  </si>
  <si>
    <t>05.04.2019 05:21:53</t>
  </si>
  <si>
    <t>05.04.2019 05:22:07</t>
  </si>
  <si>
    <t>05.04.2019 05:22:09</t>
  </si>
  <si>
    <t>05.04.2019 05:23:32</t>
  </si>
  <si>
    <t>05.04.2019 05:23:33</t>
  </si>
  <si>
    <t>05.04.2019 05:23:39</t>
  </si>
  <si>
    <t>05.04.2019 05:23:41</t>
  </si>
  <si>
    <t>05.04.2019 05:23:47</t>
  </si>
  <si>
    <t>05.04.2019 05:23:48</t>
  </si>
  <si>
    <t>05.04.2019 05:24:10</t>
  </si>
  <si>
    <t>05.04.2019 05:24:12</t>
  </si>
  <si>
    <t>05.04.2019 05:24:13</t>
  </si>
  <si>
    <t>05.04.2019 05:24:15</t>
  </si>
  <si>
    <t>05.04.2019 05:24:16</t>
  </si>
  <si>
    <t>05.04.2019 05:25:13</t>
  </si>
  <si>
    <t>05.04.2019 05:25:15</t>
  </si>
  <si>
    <t>05.04.2019 05:25:16</t>
  </si>
  <si>
    <t>05.04.2019 05:25:18</t>
  </si>
  <si>
    <t>05.04.2019 05:26:04</t>
  </si>
  <si>
    <t>05.04.2019 05:26:06</t>
  </si>
  <si>
    <t>05.04.2019 05:26:54</t>
  </si>
  <si>
    <t>05.04.2019 05:26:56</t>
  </si>
  <si>
    <t>05.04.2019 05:26:57</t>
  </si>
  <si>
    <t>05.04.2019 05:26:59</t>
  </si>
  <si>
    <t>05.04.2019 05:27:28</t>
  </si>
  <si>
    <t>05.04.2019 05:27:29</t>
  </si>
  <si>
    <t>05.04.2019 05:27:31</t>
  </si>
  <si>
    <t>05.04.2019 05:27:52</t>
  </si>
  <si>
    <t>05.04.2019 05:27:53</t>
  </si>
  <si>
    <t>05.04.2019 05:27:55</t>
  </si>
  <si>
    <t>05.04.2019 05:29:42</t>
  </si>
  <si>
    <t>05.04.2019 05:29:44</t>
  </si>
  <si>
    <t>05.04.2019 05:29:45</t>
  </si>
  <si>
    <t>05.04.2019 05:30:21</t>
  </si>
  <si>
    <t>05.04.2019 05:30:22</t>
  </si>
  <si>
    <t>05.04.2019 05:30:24</t>
  </si>
  <si>
    <t>05.04.2019 05:30:25</t>
  </si>
  <si>
    <t>05.04.2019 05:30:59</t>
  </si>
  <si>
    <t>05.04.2019 05:31:00</t>
  </si>
  <si>
    <t>05.04.2019 05:31:02</t>
  </si>
  <si>
    <t>05.04.2019 05:31:03</t>
  </si>
  <si>
    <t>05.04.2019 05:31:05</t>
  </si>
  <si>
    <t>05.04.2019 05:31:14</t>
  </si>
  <si>
    <t>05.04.2019 05:31:15</t>
  </si>
  <si>
    <t>05.04.2019 05:32:45</t>
  </si>
  <si>
    <t>05.04.2019 05:32:47</t>
  </si>
  <si>
    <t>05.04.2019 05:33:25</t>
  </si>
  <si>
    <t>05.04.2019 05:33:27</t>
  </si>
  <si>
    <t>05.04.2019 05:33:28</t>
  </si>
  <si>
    <t>05.04.2019 05:33:51</t>
  </si>
  <si>
    <t>05.04.2019 05:33:53</t>
  </si>
  <si>
    <t>05.04.2019 05:33:54</t>
  </si>
  <si>
    <t>05.04.2019 05:33:56</t>
  </si>
  <si>
    <t>05.04.2019 05:33:57</t>
  </si>
  <si>
    <t>05.04.2019 05:34:33</t>
  </si>
  <si>
    <t>05.04.2019 05:34:35</t>
  </si>
  <si>
    <t>05.04.2019 05:34:36</t>
  </si>
  <si>
    <t>05.04.2019 05:34:51</t>
  </si>
  <si>
    <t>05.04.2019 05:34:53</t>
  </si>
  <si>
    <t>05.04.2019 05:34:54</t>
  </si>
  <si>
    <t>05.04.2019 05:34:56</t>
  </si>
  <si>
    <t>05.04.2019 05:34:57</t>
  </si>
  <si>
    <t>05.04.2019 05:35:04</t>
  </si>
  <si>
    <t>05.04.2019 05:35:13</t>
  </si>
  <si>
    <t>05.04.2019 05:35:15</t>
  </si>
  <si>
    <t>05.04.2019 05:35:16</t>
  </si>
  <si>
    <t>05.04.2019 05:35:18</t>
  </si>
  <si>
    <t>05.04.2019 05:35:21</t>
  </si>
  <si>
    <t>05.04.2019 05:35:22</t>
  </si>
  <si>
    <t>05.04.2019 05:35:30</t>
  </si>
  <si>
    <t>05.04.2019 05:35:31</t>
  </si>
  <si>
    <t>05.04.2019 05:35:36</t>
  </si>
  <si>
    <t>05.04.2019 05:35:37</t>
  </si>
  <si>
    <t>05.04.2019 05:35:40</t>
  </si>
  <si>
    <t>05.04.2019 05:35:42</t>
  </si>
  <si>
    <t>05.04.2019 05:36:21</t>
  </si>
  <si>
    <t>05.04.2019 05:36:22</t>
  </si>
  <si>
    <t>05.04.2019 05:36:24</t>
  </si>
  <si>
    <t>05.04.2019 05:36:25</t>
  </si>
  <si>
    <t>05.04.2019 05:36:27</t>
  </si>
  <si>
    <t>05.04.2019 05:36:28</t>
  </si>
  <si>
    <t>05.04.2019 05:36:30</t>
  </si>
  <si>
    <t>05.04.2019 05:36:51</t>
  </si>
  <si>
    <t>05.04.2019 05:37:25</t>
  </si>
  <si>
    <t>05.04.2019 05:37:27</t>
  </si>
  <si>
    <t>05.04.2019 05:37:28</t>
  </si>
  <si>
    <t>05.04.2019 05:37:30</t>
  </si>
  <si>
    <t>05.04.2019 05:37:47</t>
  </si>
  <si>
    <t>05.04.2019 05:37:54</t>
  </si>
  <si>
    <t>05.04.2019 05:37:56</t>
  </si>
  <si>
    <t>05.04.2019 05:39:12</t>
  </si>
  <si>
    <t>05.04.2019 05:39:13</t>
  </si>
  <si>
    <t>05.04.2019 05:39:15</t>
  </si>
  <si>
    <t>05.04.2019 05:39:19</t>
  </si>
  <si>
    <t>05.04.2019 05:39:31</t>
  </si>
  <si>
    <t>05.04.2019 05:39:33</t>
  </si>
  <si>
    <t>05.04.2019 05:39:47</t>
  </si>
  <si>
    <t>05.04.2019 05:39:48</t>
  </si>
  <si>
    <t>05.04.2019 05:39:50</t>
  </si>
  <si>
    <t>05.04.2019 05:39:51</t>
  </si>
  <si>
    <t>05.04.2019 05:39:53</t>
  </si>
  <si>
    <t>05.04.2019 05:40:28</t>
  </si>
  <si>
    <t>05.04.2019 05:40:30</t>
  </si>
  <si>
    <t>05.04.2019 05:40:31</t>
  </si>
  <si>
    <t>05.04.2019 05:41:12</t>
  </si>
  <si>
    <t>05.04.2019 05:41:13</t>
  </si>
  <si>
    <t>05.04.2019 05:41:25</t>
  </si>
  <si>
    <t>05.04.2019 05:41:27</t>
  </si>
  <si>
    <t>05.04.2019 05:42:07</t>
  </si>
  <si>
    <t>05.04.2019 05:42:09</t>
  </si>
  <si>
    <t>05.04.2019 05:42:10</t>
  </si>
  <si>
    <t>05.04.2019 05:42:12</t>
  </si>
  <si>
    <t>05.04.2019 05:42:18</t>
  </si>
  <si>
    <t>05.04.2019 05:42:19</t>
  </si>
  <si>
    <t>05.04.2019 05:42:31</t>
  </si>
  <si>
    <t>05.04.2019 05:42:33</t>
  </si>
  <si>
    <t>05.04.2019 05:42:34</t>
  </si>
  <si>
    <t>05.04.2019 05:42:51</t>
  </si>
  <si>
    <t>05.04.2019 05:42:57</t>
  </si>
  <si>
    <t>05.04.2019 05:42:59</t>
  </si>
  <si>
    <t>05.04.2019 05:43:03</t>
  </si>
  <si>
    <t>05.04.2019 05:43:40</t>
  </si>
  <si>
    <t>05.04.2019 05:43:41</t>
  </si>
  <si>
    <t>05.04.2019 05:43:58</t>
  </si>
  <si>
    <t>05.04.2019 05:44:01</t>
  </si>
  <si>
    <t>05.04.2019 05:44:02</t>
  </si>
  <si>
    <t>05.04.2019 05:44:04</t>
  </si>
  <si>
    <t>05.04.2019 05:44:24</t>
  </si>
  <si>
    <t>05.04.2019 05:44:25</t>
  </si>
  <si>
    <t>05.04.2019 05:44:31</t>
  </si>
  <si>
    <t>05.04.2019 05:44:33</t>
  </si>
  <si>
    <t>05.04.2019 05:44:42</t>
  </si>
  <si>
    <t>05.04.2019 05:46:06</t>
  </si>
  <si>
    <t>05.04.2019 05:46:07</t>
  </si>
  <si>
    <t>05.04.2019 05:46:09</t>
  </si>
  <si>
    <t>05.04.2019 05:46:31</t>
  </si>
  <si>
    <t>05.04.2019 05:46:33</t>
  </si>
  <si>
    <t>05.04.2019 05:46:39</t>
  </si>
  <si>
    <t>05.04.2019 05:46:45</t>
  </si>
  <si>
    <t>05.04.2019 05:46:47</t>
  </si>
  <si>
    <t>05.04.2019 05:47:09</t>
  </si>
  <si>
    <t>05.04.2019 05:47:10</t>
  </si>
  <si>
    <t>05.04.2019 05:47:59</t>
  </si>
  <si>
    <t>05.04.2019 05:48:00</t>
  </si>
  <si>
    <t>05.04.2019 05:48:16</t>
  </si>
  <si>
    <t>05.04.2019 05:48:17</t>
  </si>
  <si>
    <t>05.04.2019 05:48:19</t>
  </si>
  <si>
    <t>05.04.2019 05:48:20</t>
  </si>
  <si>
    <t>05.04.2019 05:48:22</t>
  </si>
  <si>
    <t>05.04.2019 05:48:23</t>
  </si>
  <si>
    <t>05.04.2019 05:48:47</t>
  </si>
  <si>
    <t>05.04.2019 05:48:49</t>
  </si>
  <si>
    <t>05.04.2019 05:48:50</t>
  </si>
  <si>
    <t>05.04.2019 05:49:00</t>
  </si>
  <si>
    <t>05.04.2019 05:49:01</t>
  </si>
  <si>
    <t>05.04.2019 05:49:31</t>
  </si>
  <si>
    <t>05.04.2019 05:49:33</t>
  </si>
  <si>
    <t>05.04.2019 05:49:34</t>
  </si>
  <si>
    <t>05.04.2019 05:49:39</t>
  </si>
  <si>
    <t>05.04.2019 05:49:40</t>
  </si>
  <si>
    <t>05.04.2019 05:50:38</t>
  </si>
  <si>
    <t>05.04.2019 05:50:39</t>
  </si>
  <si>
    <t>05.04.2019 05:50:59</t>
  </si>
  <si>
    <t>05.04.2019 05:51:00</t>
  </si>
  <si>
    <t>05.04.2019 05:51:02</t>
  </si>
  <si>
    <t>05.04.2019 05:51:35</t>
  </si>
  <si>
    <t>05.04.2019 05:51:37</t>
  </si>
  <si>
    <t>05.04.2019 05:51:43</t>
  </si>
  <si>
    <t>05.04.2019 05:51:44</t>
  </si>
  <si>
    <t>05.04.2019 05:52:04</t>
  </si>
  <si>
    <t>05.04.2019 05:52:06</t>
  </si>
  <si>
    <t>05.04.2019 05:52:07</t>
  </si>
  <si>
    <t>05.04.2019 05:52:51</t>
  </si>
  <si>
    <t>05.04.2019 05:52:53</t>
  </si>
  <si>
    <t>05.04.2019 05:53:35</t>
  </si>
  <si>
    <t>05.04.2019 05:53:36</t>
  </si>
  <si>
    <t>05.04.2019 05:53:56</t>
  </si>
  <si>
    <t>05.04.2019 05:54:03</t>
  </si>
  <si>
    <t>05.04.2019 05:54:05</t>
  </si>
  <si>
    <t>05.04.2019 05:54:14</t>
  </si>
  <si>
    <t>05.04.2019 05:54:15</t>
  </si>
  <si>
    <t>05.04.2019 05:54:22</t>
  </si>
  <si>
    <t>05.04.2019 05:54:25</t>
  </si>
  <si>
    <t>05.04.2019 05:54:26</t>
  </si>
  <si>
    <t>05.04.2019 05:54:28</t>
  </si>
  <si>
    <t>05.04.2019 05:54:29</t>
  </si>
  <si>
    <t>05.04.2019 05:54:31</t>
  </si>
  <si>
    <t>05.04.2019 05:54:32</t>
  </si>
  <si>
    <t>05.04.2019 05:54:44</t>
  </si>
  <si>
    <t>05.04.2019 05:54:46</t>
  </si>
  <si>
    <t>05.04.2019 05:55:30</t>
  </si>
  <si>
    <t>05.04.2019 05:55:31</t>
  </si>
  <si>
    <t>05.04.2019 05:55:35</t>
  </si>
  <si>
    <t>05.04.2019 05:55:36</t>
  </si>
  <si>
    <t>05.04.2019 05:55:42</t>
  </si>
  <si>
    <t>05.04.2019 05:55:44</t>
  </si>
  <si>
    <t>05.04.2019 05:56:15</t>
  </si>
  <si>
    <t>05.04.2019 05:56:16</t>
  </si>
  <si>
    <t>05.04.2019 05:56:18</t>
  </si>
  <si>
    <t>05.04.2019 05:56:19</t>
  </si>
  <si>
    <t>05.04.2019 05:57:07</t>
  </si>
  <si>
    <t>05.04.2019 05:57:12</t>
  </si>
  <si>
    <t>05.04.2019 05:57:56</t>
  </si>
  <si>
    <t>05.04.2019 05:57:57</t>
  </si>
  <si>
    <t>05.04.2019 05:58:00</t>
  </si>
  <si>
    <t>05.04.2019 05:58:13</t>
  </si>
  <si>
    <t>05.04.2019 05:58:15</t>
  </si>
  <si>
    <t>05.04.2019 05:58:41</t>
  </si>
  <si>
    <t>05.04.2019 05:58:42</t>
  </si>
  <si>
    <t>05.04.2019 05:58:44</t>
  </si>
  <si>
    <t>05.04.2019 05:58:45</t>
  </si>
  <si>
    <t>05.04.2019 05:58:54</t>
  </si>
  <si>
    <t>05.04.2019 05:58:56</t>
  </si>
  <si>
    <t>05.04.2019 05:58:57</t>
  </si>
  <si>
    <t>05.04.2019 05:58:59</t>
  </si>
  <si>
    <t>05.04.2019 05:59:32</t>
  </si>
  <si>
    <t>05.04.2019 05:59:34</t>
  </si>
  <si>
    <t>05.04.2019 05:59:35</t>
  </si>
  <si>
    <t>05.04.2019 05:59:50</t>
  </si>
  <si>
    <t>05.04.2019 05:59:52</t>
  </si>
  <si>
    <t>05.04.2019 05:59:53</t>
  </si>
  <si>
    <t>05.04.2019 06:00:36</t>
  </si>
  <si>
    <t>05.04.2019 06:00:38</t>
  </si>
  <si>
    <t>05.04.2019 06:00:39</t>
  </si>
  <si>
    <t>05.04.2019 06:01:21</t>
  </si>
  <si>
    <t>05.04.2019 06:01:25</t>
  </si>
  <si>
    <t>05.04.2019 06:01:45</t>
  </si>
  <si>
    <t>05.04.2019 06:01:47</t>
  </si>
  <si>
    <t>05.04.2019 06:01:48</t>
  </si>
  <si>
    <t>05.04.2019 06:01:56</t>
  </si>
  <si>
    <t>05.04.2019 06:01:57</t>
  </si>
  <si>
    <t>05.04.2019 06:01:59</t>
  </si>
  <si>
    <t>05.04.2019 06:02:00</t>
  </si>
  <si>
    <t>05.04.2019 06:02:02</t>
  </si>
  <si>
    <t>05.04.2019 06:02:03</t>
  </si>
  <si>
    <t>05.04.2019 06:02:12</t>
  </si>
  <si>
    <t>05.04.2019 06:02:14</t>
  </si>
  <si>
    <t>05.04.2019 06:02:15</t>
  </si>
  <si>
    <t>05.04.2019 06:02:46</t>
  </si>
  <si>
    <t>05.04.2019 06:02:47</t>
  </si>
  <si>
    <t>05.04.2019 06:02:49</t>
  </si>
  <si>
    <t>05.04.2019 06:02:52</t>
  </si>
  <si>
    <t>05.04.2019 06:02:53</t>
  </si>
  <si>
    <t>05.04.2019 06:03:07</t>
  </si>
  <si>
    <t>05.04.2019 06:03:09</t>
  </si>
  <si>
    <t>05.04.2019 06:03:50</t>
  </si>
  <si>
    <t>05.04.2019 06:03:51</t>
  </si>
  <si>
    <t>05.04.2019 06:03:53</t>
  </si>
  <si>
    <t>05.04.2019 06:03:54</t>
  </si>
  <si>
    <t>05.04.2019 06:03:56</t>
  </si>
  <si>
    <t>05.04.2019 06:04:42</t>
  </si>
  <si>
    <t>05.04.2019 06:04:44</t>
  </si>
  <si>
    <t>05.04.2019 06:04:45</t>
  </si>
  <si>
    <t>05.04.2019 06:04:48</t>
  </si>
  <si>
    <t>05.04.2019 06:04:50</t>
  </si>
  <si>
    <t>05.04.2019 06:05:24</t>
  </si>
  <si>
    <t>05.04.2019 06:05:25</t>
  </si>
  <si>
    <t>05.04.2019 06:05:51</t>
  </si>
  <si>
    <t>05.04.2019 06:05:53</t>
  </si>
  <si>
    <t>05.04.2019 06:05:54</t>
  </si>
  <si>
    <t>05.04.2019 06:06:04</t>
  </si>
  <si>
    <t>05.04.2019 06:06:06</t>
  </si>
  <si>
    <t>05.04.2019 06:06:07</t>
  </si>
  <si>
    <t>05.04.2019 06:06:30</t>
  </si>
  <si>
    <t>05.04.2019 06:06:31</t>
  </si>
  <si>
    <t>05.04.2019 06:06:48</t>
  </si>
  <si>
    <t>05.04.2019 06:06:50</t>
  </si>
  <si>
    <t>05.04.2019 06:07:07</t>
  </si>
  <si>
    <t>05.04.2019 06:07:09</t>
  </si>
  <si>
    <t>05.04.2019 06:07:18</t>
  </si>
  <si>
    <t>05.04.2019 06:07:19</t>
  </si>
  <si>
    <t>05.04.2019 06:07:59</t>
  </si>
  <si>
    <t>05.04.2019 06:08:00</t>
  </si>
  <si>
    <t>05.04.2019 06:08:05</t>
  </si>
  <si>
    <t>05.04.2019 06:08:06</t>
  </si>
  <si>
    <t>05.04.2019 06:09:30</t>
  </si>
  <si>
    <t>05.04.2019 06:09:31</t>
  </si>
  <si>
    <t>05.04.2019 06:09:33</t>
  </si>
  <si>
    <t>05.04.2019 06:09:34</t>
  </si>
  <si>
    <t>05.04.2019 06:10:25</t>
  </si>
  <si>
    <t>05.04.2019 06:10:27</t>
  </si>
  <si>
    <t>05.04.2019 06:10:28</t>
  </si>
  <si>
    <t>05.04.2019 06:10:30</t>
  </si>
  <si>
    <t>05.04.2019 06:11:07</t>
  </si>
  <si>
    <t>05.04.2019 06:11:09</t>
  </si>
  <si>
    <t>05.04.2019 06:11:15</t>
  </si>
  <si>
    <t>05.04.2019 06:11:24</t>
  </si>
  <si>
    <t>05.04.2019 06:11:25</t>
  </si>
  <si>
    <t>05.04.2019 06:11:27</t>
  </si>
  <si>
    <t>05.04.2019 06:11:28</t>
  </si>
  <si>
    <t>05.04.2019 06:11:30</t>
  </si>
  <si>
    <t>05.04.2019 06:11:33</t>
  </si>
  <si>
    <t>05.04.2019 06:12:00</t>
  </si>
  <si>
    <t>05.04.2019 06:12:01</t>
  </si>
  <si>
    <t>05.04.2019 06:12:07</t>
  </si>
  <si>
    <t>05.04.2019 06:12:09</t>
  </si>
  <si>
    <t>05.04.2019 06:12:16</t>
  </si>
  <si>
    <t>05.04.2019 06:12:18</t>
  </si>
  <si>
    <t>05.04.2019 06:12:28</t>
  </si>
  <si>
    <t>05.04.2019 06:12:31</t>
  </si>
  <si>
    <t>05.04.2019 06:12:33</t>
  </si>
  <si>
    <t>05.04.2019 06:12:34</t>
  </si>
  <si>
    <t>05.04.2019 06:12:42</t>
  </si>
  <si>
    <t>05.04.2019 06:12:54</t>
  </si>
  <si>
    <t>05.04.2019 06:12:56</t>
  </si>
  <si>
    <t>05.04.2019 06:12:57</t>
  </si>
  <si>
    <t>05.04.2019 06:13:24</t>
  </si>
  <si>
    <t>05.04.2019 06:13:25</t>
  </si>
  <si>
    <t>05.04.2019 06:13:33</t>
  </si>
  <si>
    <t>05.04.2019 06:13:34</t>
  </si>
  <si>
    <t>05.04.2019 06:13:47</t>
  </si>
  <si>
    <t>05.04.2019 06:13:48</t>
  </si>
  <si>
    <t>05.04.2019 06:13:50</t>
  </si>
  <si>
    <t>05.04.2019 06:13:51</t>
  </si>
  <si>
    <t>05.04.2019 06:13:53</t>
  </si>
  <si>
    <t>05.04.2019 06:13:57</t>
  </si>
  <si>
    <t>05.04.2019 06:13:59</t>
  </si>
  <si>
    <t>05.04.2019 06:14:00</t>
  </si>
  <si>
    <t>05.04.2019 06:14:02</t>
  </si>
  <si>
    <t>05.04.2019 06:14:03</t>
  </si>
  <si>
    <t>05.04.2019 06:14:05</t>
  </si>
  <si>
    <t>05.04.2019 06:14:06</t>
  </si>
  <si>
    <t>05.04.2019 06:14:18</t>
  </si>
  <si>
    <t>05.04.2019 06:14:20</t>
  </si>
  <si>
    <t>05.04.2019 06:14:21</t>
  </si>
  <si>
    <t>05.04.2019 06:14:23</t>
  </si>
  <si>
    <t>05.04.2019 06:14:24</t>
  </si>
  <si>
    <t>05.04.2019 06:14:26</t>
  </si>
  <si>
    <t>05.04.2019 06:14:29</t>
  </si>
  <si>
    <t>05.04.2019 06:14:30</t>
  </si>
  <si>
    <t>05.04.2019 06:14:32</t>
  </si>
  <si>
    <t>05.04.2019 06:14:39</t>
  </si>
  <si>
    <t>05.04.2019 06:14:41</t>
  </si>
  <si>
    <t>05.04.2019 06:14:42</t>
  </si>
  <si>
    <t>05.04.2019 06:15:48</t>
  </si>
  <si>
    <t>05.04.2019 06:15:50</t>
  </si>
  <si>
    <t>05.04.2019 06:15:56</t>
  </si>
  <si>
    <t>05.04.2019 06:15:57</t>
  </si>
  <si>
    <t>05.04.2019 06:15:59</t>
  </si>
  <si>
    <t>05.04.2019 06:16:11</t>
  </si>
  <si>
    <t>05.04.2019 06:16:12</t>
  </si>
  <si>
    <t>05.04.2019 06:16:17</t>
  </si>
  <si>
    <t>05.04.2019 06:16:18</t>
  </si>
  <si>
    <t>05.04.2019 06:16:20</t>
  </si>
  <si>
    <t>05.04.2019 06:16:21</t>
  </si>
  <si>
    <t>05.04.2019 06:16:23</t>
  </si>
  <si>
    <t>05.04.2019 06:16:41</t>
  </si>
  <si>
    <t>05.04.2019 06:16:43</t>
  </si>
  <si>
    <t>05.04.2019 06:16:53</t>
  </si>
  <si>
    <t>05.04.2019 06:16:55</t>
  </si>
  <si>
    <t>05.04.2019 06:16:56</t>
  </si>
  <si>
    <t>05.04.2019 06:16:58</t>
  </si>
  <si>
    <t>05.04.2019 06:17:07</t>
  </si>
  <si>
    <t>05.04.2019 06:17:09</t>
  </si>
  <si>
    <t>05.04.2019 06:17:10</t>
  </si>
  <si>
    <t>05.04.2019 06:17:33</t>
  </si>
  <si>
    <t>05.04.2019 06:17:34</t>
  </si>
  <si>
    <t>05.04.2019 06:17:36</t>
  </si>
  <si>
    <t>05.04.2019 06:17:40</t>
  </si>
  <si>
    <t>05.04.2019 06:17:42</t>
  </si>
  <si>
    <t>05.04.2019 06:17:44</t>
  </si>
  <si>
    <t>05.04.2019 06:18:44</t>
  </si>
  <si>
    <t>05.04.2019 06:18:45</t>
  </si>
  <si>
    <t>05.04.2019 06:19:07</t>
  </si>
  <si>
    <t>05.04.2019 06:19:09</t>
  </si>
  <si>
    <t>05.04.2019 06:19:16</t>
  </si>
  <si>
    <t>05.04.2019 06:19:18</t>
  </si>
  <si>
    <t>05.04.2019 06:19:28</t>
  </si>
  <si>
    <t>05.04.2019 06:19:30</t>
  </si>
  <si>
    <t>05.04.2019 06:19:31</t>
  </si>
  <si>
    <t>05.04.2019 06:19:33</t>
  </si>
  <si>
    <t>05.04.2019 06:19:34</t>
  </si>
  <si>
    <t>05.04.2019 06:19:36</t>
  </si>
  <si>
    <t>05.04.2019 06:19:40</t>
  </si>
  <si>
    <t>05.04.2019 06:19:42</t>
  </si>
  <si>
    <t>05.04.2019 06:20:15</t>
  </si>
  <si>
    <t>05.04.2019 06:20:18</t>
  </si>
  <si>
    <t>05.04.2019 06:20:30</t>
  </si>
  <si>
    <t>05.04.2019 06:20:31</t>
  </si>
  <si>
    <t>05.04.2019 06:20:33</t>
  </si>
  <si>
    <t>05.04.2019 06:20:34</t>
  </si>
  <si>
    <t>05.04.2019 06:20:36</t>
  </si>
  <si>
    <t>05.04.2019 06:20:43</t>
  </si>
  <si>
    <t>05.04.2019 06:20:45</t>
  </si>
  <si>
    <t>05.04.2019 06:20:46</t>
  </si>
  <si>
    <t>05.04.2019 06:20:48</t>
  </si>
  <si>
    <t>05.04.2019 06:20:56</t>
  </si>
  <si>
    <t>05.04.2019 06:20:57</t>
  </si>
  <si>
    <t>05.04.2019 06:20:59</t>
  </si>
  <si>
    <t>05.04.2019 06:21:00</t>
  </si>
  <si>
    <t>05.04.2019 06:21:02</t>
  </si>
  <si>
    <t>05.04.2019 06:21:03</t>
  </si>
  <si>
    <t>05.04.2019 06:21:09</t>
  </si>
  <si>
    <t>05.04.2019 06:21:11</t>
  </si>
  <si>
    <t>05.04.2019 06:21:12</t>
  </si>
  <si>
    <t>05.04.2019 06:21:14</t>
  </si>
  <si>
    <t>05.04.2019 06:21:15</t>
  </si>
  <si>
    <t>05.04.2019 06:21:17</t>
  </si>
  <si>
    <t>05.04.2019 06:21:36</t>
  </si>
  <si>
    <t>05.04.2019 06:21:38</t>
  </si>
  <si>
    <t>05.04.2019 06:21:39</t>
  </si>
  <si>
    <t>05.04.2019 06:21:41</t>
  </si>
  <si>
    <t>05.04.2019 06:21:42</t>
  </si>
  <si>
    <t>05.04.2019 06:21:55</t>
  </si>
  <si>
    <t>05.04.2019 06:21:56</t>
  </si>
  <si>
    <t>05.04.2019 06:21:59</t>
  </si>
  <si>
    <t>05.04.2019 06:22:01</t>
  </si>
  <si>
    <t>05.04.2019 06:22:02</t>
  </si>
  <si>
    <t>05.04.2019 06:22:04</t>
  </si>
  <si>
    <t>05.04.2019 06:22:14</t>
  </si>
  <si>
    <t>05.04.2019 06:22:16</t>
  </si>
  <si>
    <t>05.04.2019 06:22:19</t>
  </si>
  <si>
    <t>05.04.2019 06:22:20</t>
  </si>
  <si>
    <t>05.04.2019 06:22:43</t>
  </si>
  <si>
    <t>05.04.2019 06:22:45</t>
  </si>
  <si>
    <t>05.04.2019 06:22:46</t>
  </si>
  <si>
    <t>05.04.2019 06:22:57</t>
  </si>
  <si>
    <t>05.04.2019 06:22:58</t>
  </si>
  <si>
    <t>05.04.2019 06:23:04</t>
  </si>
  <si>
    <t>05.04.2019 06:23:06</t>
  </si>
  <si>
    <t>05.04.2019 06:23:19</t>
  </si>
  <si>
    <t>05.04.2019 06:23:24</t>
  </si>
  <si>
    <t>05.04.2019 06:23:25</t>
  </si>
  <si>
    <t>05.04.2019 06:23:30</t>
  </si>
  <si>
    <t>05.04.2019 06:23:31</t>
  </si>
  <si>
    <t>05.04.2019 06:23:33</t>
  </si>
  <si>
    <t>05.04.2019 06:23:34</t>
  </si>
  <si>
    <t>05.04.2019 06:23:37</t>
  </si>
  <si>
    <t>05.04.2019 06:23:39</t>
  </si>
  <si>
    <t>05.04.2019 06:23:43</t>
  </si>
  <si>
    <t>05.04.2019 06:23:45</t>
  </si>
  <si>
    <t>05.04.2019 06:23:47</t>
  </si>
  <si>
    <t>05.04.2019 06:23:48</t>
  </si>
  <si>
    <t>05.04.2019 06:23:49</t>
  </si>
  <si>
    <t>05.04.2019 06:23:51</t>
  </si>
  <si>
    <t>05.04.2019 06:23:53</t>
  </si>
  <si>
    <t>05.04.2019 06:23:54</t>
  </si>
  <si>
    <t>05.04.2019 06:23:56</t>
  </si>
  <si>
    <t>05.04.2019 06:23:57</t>
  </si>
  <si>
    <t>05.04.2019 06:24:15</t>
  </si>
  <si>
    <t>05.04.2019 06:24:16</t>
  </si>
  <si>
    <t>05.04.2019 06:24:18</t>
  </si>
  <si>
    <t>05.04.2019 06:24:21</t>
  </si>
  <si>
    <t>05.04.2019 06:24:22</t>
  </si>
  <si>
    <t>05.04.2019 06:24:24</t>
  </si>
  <si>
    <t>05.04.2019 06:24:25</t>
  </si>
  <si>
    <t>05.04.2019 06:24:53</t>
  </si>
  <si>
    <t>05.04.2019 06:24:54</t>
  </si>
  <si>
    <t>05.04.2019 06:24:56</t>
  </si>
  <si>
    <t>05.04.2019 06:25:30</t>
  </si>
  <si>
    <t>05.04.2019 06:25:32</t>
  </si>
  <si>
    <t>05.04.2019 06:25:33</t>
  </si>
  <si>
    <t>05.04.2019 06:25:34</t>
  </si>
  <si>
    <t>05.04.2019 06:25:47</t>
  </si>
  <si>
    <t>05.04.2019 06:25:48</t>
  </si>
  <si>
    <t>05.04.2019 06:26:01</t>
  </si>
  <si>
    <t>05.04.2019 06:26:03</t>
  </si>
  <si>
    <t>05.04.2019 06:26:04</t>
  </si>
  <si>
    <t>05.04.2019 06:26:12</t>
  </si>
  <si>
    <t>05.04.2019 06:26:13</t>
  </si>
  <si>
    <t>05.04.2019 06:27:09</t>
  </si>
  <si>
    <t>05.04.2019 06:27:10</t>
  </si>
  <si>
    <t>05.04.2019 06:27:13</t>
  </si>
  <si>
    <t>05.04.2019 06:27:15</t>
  </si>
  <si>
    <t>05.04.2019 06:27:16</t>
  </si>
  <si>
    <t>05.04.2019 06:27:25</t>
  </si>
  <si>
    <t>05.04.2019 06:27:27</t>
  </si>
  <si>
    <t>05.04.2019 06:27:28</t>
  </si>
  <si>
    <t>05.04.2019 06:27:30</t>
  </si>
  <si>
    <t>05.04.2019 06:27:56</t>
  </si>
  <si>
    <t>05.04.2019 06:27:57</t>
  </si>
  <si>
    <t>05.04.2019 06:27:59</t>
  </si>
  <si>
    <t>05.04.2019 06:28:00</t>
  </si>
  <si>
    <t>05.04.2019 06:28:46</t>
  </si>
  <si>
    <t>05.04.2019 06:28:47</t>
  </si>
  <si>
    <t>05.04.2019 06:28:49</t>
  </si>
  <si>
    <t>05.04.2019 06:28:50</t>
  </si>
  <si>
    <t>05.04.2019 06:28:58</t>
  </si>
  <si>
    <t>05.04.2019 06:28:59</t>
  </si>
  <si>
    <t>05.04.2019 06:29:05</t>
  </si>
  <si>
    <t>05.04.2019 06:29:07</t>
  </si>
  <si>
    <t>05.04.2019 06:29:10</t>
  </si>
  <si>
    <t>05.04.2019 06:29:11</t>
  </si>
  <si>
    <t>05.04.2019 06:29:13</t>
  </si>
  <si>
    <t>05.04.2019 06:29:18</t>
  </si>
  <si>
    <t>05.04.2019 06:29:22</t>
  </si>
  <si>
    <t>05.04.2019 06:29:36</t>
  </si>
  <si>
    <t>05.04.2019 06:29:37</t>
  </si>
  <si>
    <t>05.04.2019 06:29:39</t>
  </si>
  <si>
    <t>05.04.2019 06:29:42</t>
  </si>
  <si>
    <t>05.04.2019 06:29:43</t>
  </si>
  <si>
    <t>05.04.2019 06:29:45</t>
  </si>
  <si>
    <t>05.04.2019 06:29:48</t>
  </si>
  <si>
    <t>05.04.2019 06:29:49</t>
  </si>
  <si>
    <t>05.04.2019 06:30:07</t>
  </si>
  <si>
    <t>05.04.2019 06:30:09</t>
  </si>
  <si>
    <t>05.04.2019 06:30:10</t>
  </si>
  <si>
    <t>05.04.2019 06:30:19</t>
  </si>
  <si>
    <t>05.04.2019 06:30:21</t>
  </si>
  <si>
    <t>05.04.2019 06:30:25</t>
  </si>
  <si>
    <t>05.04.2019 06:30:36</t>
  </si>
  <si>
    <t>05.04.2019 06:30:37</t>
  </si>
  <si>
    <t>05.04.2019 06:31:03</t>
  </si>
  <si>
    <t>05.04.2019 06:31:04</t>
  </si>
  <si>
    <t>05.04.2019 06:31:28</t>
  </si>
  <si>
    <t>05.04.2019 06:31:30</t>
  </si>
  <si>
    <t>05.04.2019 06:31:33</t>
  </si>
  <si>
    <t>05.04.2019 06:31:34</t>
  </si>
  <si>
    <t>05.04.2019 06:31:37</t>
  </si>
  <si>
    <t>05.04.2019 06:31:39</t>
  </si>
  <si>
    <t>05.04.2019 06:31:45</t>
  </si>
  <si>
    <t>05.04.2019 06:31:47</t>
  </si>
  <si>
    <t>05.04.2019 06:31:48</t>
  </si>
  <si>
    <t>05.04.2019 06:31:50</t>
  </si>
  <si>
    <t>05.04.2019 06:31:51</t>
  </si>
  <si>
    <t>05.04.2019 06:32:24</t>
  </si>
  <si>
    <t>05.04.2019 06:32:25</t>
  </si>
  <si>
    <t>05.04.2019 06:32:27</t>
  </si>
  <si>
    <t>05.04.2019 06:32:42</t>
  </si>
  <si>
    <t>05.04.2019 06:32:44</t>
  </si>
  <si>
    <t>05.04.2019 06:32:59</t>
  </si>
  <si>
    <t>05.04.2019 06:33:00</t>
  </si>
  <si>
    <t>05.04.2019 06:33:06</t>
  </si>
  <si>
    <t>05.04.2019 06:33:08</t>
  </si>
  <si>
    <t>05.04.2019 06:33:09</t>
  </si>
  <si>
    <t>05.04.2019 06:33:11</t>
  </si>
  <si>
    <t>05.04.2019 06:33:12</t>
  </si>
  <si>
    <t>05.04.2019 06:33:14</t>
  </si>
  <si>
    <t>05.04.2019 06:33:15</t>
  </si>
  <si>
    <t>05.04.2019 06:33:17</t>
  </si>
  <si>
    <t>05.04.2019 06:33:18</t>
  </si>
  <si>
    <t>05.04.2019 06:33:20</t>
  </si>
  <si>
    <t>05.04.2019 06:33:21</t>
  </si>
  <si>
    <t>05.04.2019 06:33:30</t>
  </si>
  <si>
    <t>05.04.2019 06:33:32</t>
  </si>
  <si>
    <t>05.04.2019 06:33:33</t>
  </si>
  <si>
    <t>05.04.2019 06:33:36</t>
  </si>
  <si>
    <t>05.04.2019 06:33:38</t>
  </si>
  <si>
    <t>05.04.2019 06:33:53</t>
  </si>
  <si>
    <t>05.04.2019 06:34:03</t>
  </si>
  <si>
    <t>05.04.2019 06:34:04</t>
  </si>
  <si>
    <t>05.04.2019 06:34:07</t>
  </si>
  <si>
    <t>05.04.2019 06:34:09</t>
  </si>
  <si>
    <t>05.04.2019 06:34:19</t>
  </si>
  <si>
    <t>05.04.2019 06:34:21</t>
  </si>
  <si>
    <t>05.04.2019 06:34:22</t>
  </si>
  <si>
    <t>05.04.2019 06:34:24</t>
  </si>
  <si>
    <t>05.04.2019 06:34:25</t>
  </si>
  <si>
    <t>05.04.2019 06:34:31</t>
  </si>
  <si>
    <t>05.04.2019 06:34:36</t>
  </si>
  <si>
    <t>05.04.2019 06:34:37</t>
  </si>
  <si>
    <t>05.04.2019 06:34:48</t>
  </si>
  <si>
    <t>05.04.2019 06:34:49</t>
  </si>
  <si>
    <t>05.04.2019 06:34:51</t>
  </si>
  <si>
    <t>05.04.2019 06:35:06</t>
  </si>
  <si>
    <t>05.04.2019 06:35:07</t>
  </si>
  <si>
    <t>05.04.2019 06:35:09</t>
  </si>
  <si>
    <t>05.04.2019 06:35:10</t>
  </si>
  <si>
    <t>05.04.2019 06:35:12</t>
  </si>
  <si>
    <t>05.04.2019 06:35:13</t>
  </si>
  <si>
    <t>05.04.2019 06:35:15</t>
  </si>
  <si>
    <t>05.04.2019 06:35:21</t>
  </si>
  <si>
    <t>05.04.2019 06:35:22</t>
  </si>
  <si>
    <t>05.04.2019 06:35:24</t>
  </si>
  <si>
    <t>05.04.2019 06:35:25</t>
  </si>
  <si>
    <t>05.04.2019 06:35:27</t>
  </si>
  <si>
    <t>05.04.2019 06:35:28</t>
  </si>
  <si>
    <t>05.04.2019 06:35:30</t>
  </si>
  <si>
    <t>05.04.2019 06:35:34</t>
  </si>
  <si>
    <t>05.04.2019 06:35:36</t>
  </si>
  <si>
    <t>05.04.2019 06:35:53</t>
  </si>
  <si>
    <t>05.04.2019 06:35:54</t>
  </si>
  <si>
    <t>05.04.2019 06:35:56</t>
  </si>
  <si>
    <t>05.04.2019 06:35:57</t>
  </si>
  <si>
    <t>05.04.2019 06:35:59</t>
  </si>
  <si>
    <t>05.04.2019 06:36:02</t>
  </si>
  <si>
    <t>05.04.2019 06:36:05</t>
  </si>
  <si>
    <t>05.04.2019 06:36:14</t>
  </si>
  <si>
    <t>05.04.2019 06:36:15</t>
  </si>
  <si>
    <t>05.04.2019 06:36:17</t>
  </si>
  <si>
    <t>05.04.2019 06:36:26</t>
  </si>
  <si>
    <t>05.04.2019 06:36:27</t>
  </si>
  <si>
    <t>05.04.2019 06:36:29</t>
  </si>
  <si>
    <t>05.04.2019 06:36:35</t>
  </si>
  <si>
    <t>05.04.2019 06:36:36</t>
  </si>
  <si>
    <t>05.04.2019 06:36:44</t>
  </si>
  <si>
    <t>05.04.2019 06:36:45</t>
  </si>
  <si>
    <t>05.04.2019 06:36:47</t>
  </si>
  <si>
    <t>05.04.2019 06:36:57</t>
  </si>
  <si>
    <t>05.04.2019 06:36:59</t>
  </si>
  <si>
    <t>05.04.2019 06:37:05</t>
  </si>
  <si>
    <t>05.04.2019 06:37:07</t>
  </si>
  <si>
    <t>05.04.2019 06:37:16</t>
  </si>
  <si>
    <t>05.04.2019 06:37:17</t>
  </si>
  <si>
    <t>05.04.2019 06:37:26</t>
  </si>
  <si>
    <t>05.04.2019 06:37:28</t>
  </si>
  <si>
    <t>05.04.2019 06:37:29</t>
  </si>
  <si>
    <t>05.04.2019 06:37:52</t>
  </si>
  <si>
    <t>05.04.2019 06:37:53</t>
  </si>
  <si>
    <t>05.04.2019 06:38:19</t>
  </si>
  <si>
    <t>05.04.2019 06:38:21</t>
  </si>
  <si>
    <t>05.04.2019 06:38:22</t>
  </si>
  <si>
    <t>05.04.2019 06:38:24</t>
  </si>
  <si>
    <t>05.04.2019 06:38:25</t>
  </si>
  <si>
    <t>05.04.2019 06:38:27</t>
  </si>
  <si>
    <t>05.04.2019 06:38:30</t>
  </si>
  <si>
    <t>05.04.2019 06:38:31</t>
  </si>
  <si>
    <t>05.04.2019 06:38:47</t>
  </si>
  <si>
    <t>05.04.2019 06:38:48</t>
  </si>
  <si>
    <t>05.04.2019 06:38:50</t>
  </si>
  <si>
    <t>05.04.2019 06:38:51</t>
  </si>
  <si>
    <t>05.04.2019 06:38:53</t>
  </si>
  <si>
    <t>05.04.2019 06:38:54</t>
  </si>
  <si>
    <t>05.04.2019 06:38:56</t>
  </si>
  <si>
    <t>05.04.2019 06:38:59</t>
  </si>
  <si>
    <t>05.04.2019 06:39:21</t>
  </si>
  <si>
    <t>05.04.2019 06:39:23</t>
  </si>
  <si>
    <t>05.04.2019 06:39:24</t>
  </si>
  <si>
    <t>05.04.2019 06:39:27</t>
  </si>
  <si>
    <t>05.04.2019 06:39:32</t>
  </si>
  <si>
    <t>05.04.2019 06:39:33</t>
  </si>
  <si>
    <t>05.04.2019 06:39:35</t>
  </si>
  <si>
    <t>05.04.2019 06:39:36</t>
  </si>
  <si>
    <t>05.04.2019 06:39:38</t>
  </si>
  <si>
    <t>05.04.2019 06:39:39</t>
  </si>
  <si>
    <t>05.04.2019 06:39:41</t>
  </si>
  <si>
    <t>05.04.2019 06:39:42</t>
  </si>
  <si>
    <t>05.04.2019 06:40:18</t>
  </si>
  <si>
    <t>05.04.2019 06:40:19</t>
  </si>
  <si>
    <t>05.04.2019 06:40:48</t>
  </si>
  <si>
    <t>05.04.2019 06:40:50</t>
  </si>
  <si>
    <t>05.04.2019 06:40:51</t>
  </si>
  <si>
    <t>05.04.2019 06:40:54</t>
  </si>
  <si>
    <t>05.04.2019 06:40:56</t>
  </si>
  <si>
    <t>05.04.2019 06:40:57</t>
  </si>
  <si>
    <t>05.04.2019 06:40:59</t>
  </si>
  <si>
    <t>05.04.2019 06:41:00</t>
  </si>
  <si>
    <t>05.04.2019 06:41:02</t>
  </si>
  <si>
    <t>05.04.2019 06:41:03</t>
  </si>
  <si>
    <t>05.04.2019 06:41:05</t>
  </si>
  <si>
    <t>05.04.2019 06:41:06</t>
  </si>
  <si>
    <t>05.04.2019 06:41:08</t>
  </si>
  <si>
    <t>05.04.2019 06:41:09</t>
  </si>
  <si>
    <t>05.04.2019 06:41:15</t>
  </si>
  <si>
    <t>05.04.2019 06:41:17</t>
  </si>
  <si>
    <t>05.04.2019 06:41:18</t>
  </si>
  <si>
    <t>05.04.2019 06:41:26</t>
  </si>
  <si>
    <t>05.04.2019 06:41:27</t>
  </si>
  <si>
    <t>05.04.2019 06:41:29</t>
  </si>
  <si>
    <t>05.04.2019 06:41:30</t>
  </si>
  <si>
    <t>05.04.2019 06:41:32</t>
  </si>
  <si>
    <t>05.04.2019 06:41:38</t>
  </si>
  <si>
    <t>05.04.2019 06:41:39</t>
  </si>
  <si>
    <t>05.04.2019 06:41:42</t>
  </si>
  <si>
    <t>05.04.2019 06:41:44</t>
  </si>
  <si>
    <t>05.04.2019 06:41:53</t>
  </si>
  <si>
    <t>05.04.2019 06:41:55</t>
  </si>
  <si>
    <t>05.04.2019 06:41:56</t>
  </si>
  <si>
    <t>05.04.2019 06:41:58</t>
  </si>
  <si>
    <t>05.04.2019 06:41:59</t>
  </si>
  <si>
    <t>05.04.2019 06:42:01</t>
  </si>
  <si>
    <t>05.04.2019 06:42:02</t>
  </si>
  <si>
    <t>05.04.2019 06:42:16</t>
  </si>
  <si>
    <t>05.04.2019 06:42:17</t>
  </si>
  <si>
    <t>05.04.2019 06:42:22</t>
  </si>
  <si>
    <t>05.04.2019 06:42:23</t>
  </si>
  <si>
    <t>05.04.2019 06:42:25</t>
  </si>
  <si>
    <t>05.04.2019 06:42:37</t>
  </si>
  <si>
    <t>05.04.2019 06:42:40</t>
  </si>
  <si>
    <t>05.04.2019 06:42:41</t>
  </si>
  <si>
    <t>05.04.2019 06:42:43</t>
  </si>
  <si>
    <t>05.04.2019 06:42:45</t>
  </si>
  <si>
    <t>05.04.2019 06:42:46</t>
  </si>
  <si>
    <t>05.04.2019 06:42:47</t>
  </si>
  <si>
    <t>05.04.2019 06:42:49</t>
  </si>
  <si>
    <t>05.04.2019 06:42:51</t>
  </si>
  <si>
    <t>05.04.2019 06:42:52</t>
  </si>
  <si>
    <t>05.04.2019 06:42:54</t>
  </si>
  <si>
    <t>05.04.2019 06:42:57</t>
  </si>
  <si>
    <t>05.04.2019 06:42:58</t>
  </si>
  <si>
    <t>05.04.2019 06:43:01</t>
  </si>
  <si>
    <t>05.04.2019 06:43:03</t>
  </si>
  <si>
    <t>05.04.2019 06:43:06</t>
  </si>
  <si>
    <t>05.04.2019 06:43:07</t>
  </si>
  <si>
    <t>05.04.2019 06:43:09</t>
  </si>
  <si>
    <t>05.04.2019 06:43:10</t>
  </si>
  <si>
    <t>05.04.2019 06:43:34</t>
  </si>
  <si>
    <t>05.04.2019 06:43:36</t>
  </si>
  <si>
    <t>05.04.2019 06:43:37</t>
  </si>
  <si>
    <t>05.04.2019 06:43:39</t>
  </si>
  <si>
    <t>05.04.2019 06:43:40</t>
  </si>
  <si>
    <t>05.04.2019 06:43:42</t>
  </si>
  <si>
    <t>05.04.2019 06:43:43</t>
  </si>
  <si>
    <t>05.04.2019 06:43:45</t>
  </si>
  <si>
    <t>05.04.2019 06:43:46</t>
  </si>
  <si>
    <t>05.04.2019 06:43:48</t>
  </si>
  <si>
    <t>05.04.2019 06:43:49</t>
  </si>
  <si>
    <t>05.04.2019 06:43:51</t>
  </si>
  <si>
    <t>05.04.2019 06:43:52</t>
  </si>
  <si>
    <t>05.04.2019 06:43:54</t>
  </si>
  <si>
    <t>05.04.2019 06:43:55</t>
  </si>
  <si>
    <t>05.04.2019 06:44:10</t>
  </si>
  <si>
    <t>05.04.2019 06:44:30</t>
  </si>
  <si>
    <t>05.04.2019 06:44:41</t>
  </si>
  <si>
    <t>05.04.2019 06:44:42</t>
  </si>
  <si>
    <t>05.04.2019 06:44:44</t>
  </si>
  <si>
    <t>05.04.2019 06:44:48</t>
  </si>
  <si>
    <t>05.04.2019 06:44:50</t>
  </si>
  <si>
    <t>05.04.2019 06:45:12</t>
  </si>
  <si>
    <t>05.04.2019 06:45:13</t>
  </si>
  <si>
    <t>05.04.2019 06:45:15</t>
  </si>
  <si>
    <t>05.04.2019 06:45:16</t>
  </si>
  <si>
    <t>05.04.2019 06:45:19</t>
  </si>
  <si>
    <t>05.04.2019 06:45:21</t>
  </si>
  <si>
    <t>05.04.2019 06:45:28</t>
  </si>
  <si>
    <t>05.04.2019 06:45:30</t>
  </si>
  <si>
    <t>05.04.2019 06:45:34</t>
  </si>
  <si>
    <t>05.04.2019 06:45:36</t>
  </si>
  <si>
    <t>05.04.2019 06:45:37</t>
  </si>
  <si>
    <t>05.04.2019 06:45:39</t>
  </si>
  <si>
    <t>05.04.2019 06:45:48</t>
  </si>
  <si>
    <t>05.04.2019 06:45:50</t>
  </si>
  <si>
    <t>05.04.2019 06:45:51</t>
  </si>
  <si>
    <t>05.04.2019 06:45:53</t>
  </si>
  <si>
    <t>05.04.2019 06:45:57</t>
  </si>
  <si>
    <t>05.04.2019 06:45:59</t>
  </si>
  <si>
    <t>05.04.2019 06:46:00</t>
  </si>
  <si>
    <t>05.04.2019 06:46:02</t>
  </si>
  <si>
    <t>05.04.2019 06:46:03</t>
  </si>
  <si>
    <t>05.04.2019 06:46:05</t>
  </si>
  <si>
    <t>05.04.2019 06:46:06</t>
  </si>
  <si>
    <t>05.04.2019 06:46:08</t>
  </si>
  <si>
    <t>05.04.2019 06:46:11</t>
  </si>
  <si>
    <t>05.04.2019 06:46:12</t>
  </si>
  <si>
    <t>05.04.2019 06:46:14</t>
  </si>
  <si>
    <t>05.04.2019 06:46:15</t>
  </si>
  <si>
    <t>05.04.2019 06:46:17</t>
  </si>
  <si>
    <t>05.04.2019 06:46:18</t>
  </si>
  <si>
    <t>05.04.2019 06:46:21</t>
  </si>
  <si>
    <t>05.04.2019 06:46:24</t>
  </si>
  <si>
    <t>05.04.2019 06:46:26</t>
  </si>
  <si>
    <t>05.04.2019 06:46:29</t>
  </si>
  <si>
    <t>05.04.2019 06:46:30</t>
  </si>
  <si>
    <t>05.04.2019 06:46:32</t>
  </si>
  <si>
    <t>05.04.2019 06:46:42</t>
  </si>
  <si>
    <t>05.04.2019 06:46:47</t>
  </si>
  <si>
    <t>05.04.2019 06:46:48</t>
  </si>
  <si>
    <t>05.04.2019 06:46:50</t>
  </si>
  <si>
    <t>05.04.2019 06:46:51</t>
  </si>
  <si>
    <t>05.04.2019 06:46:53</t>
  </si>
  <si>
    <t>05.04.2019 06:47:03</t>
  </si>
  <si>
    <t>05.04.2019 06:47:04</t>
  </si>
  <si>
    <t>05.04.2019 06:47:07</t>
  </si>
  <si>
    <t>05.04.2019 06:47:09</t>
  </si>
  <si>
    <t>05.04.2019 06:47:12</t>
  </si>
  <si>
    <t>05.04.2019 06:47:13</t>
  </si>
  <si>
    <t>05.04.2019 06:47:15</t>
  </si>
  <si>
    <t>05.04.2019 06:47:33</t>
  </si>
  <si>
    <t>05.04.2019 06:47:46</t>
  </si>
  <si>
    <t>05.04.2019 06:47:48</t>
  </si>
  <si>
    <t>05.04.2019 06:47:50</t>
  </si>
  <si>
    <t>05.04.2019 06:47:53</t>
  </si>
  <si>
    <t>05.04.2019 06:47:54</t>
  </si>
  <si>
    <t>05.04.2019 06:47:56</t>
  </si>
  <si>
    <t>05.04.2019 06:47:57</t>
  </si>
  <si>
    <t>05.04.2019 06:48:01</t>
  </si>
  <si>
    <t>05.04.2019 06:48:03</t>
  </si>
  <si>
    <t>05.04.2019 06:48:04</t>
  </si>
  <si>
    <t>05.04.2019 06:48:06</t>
  </si>
  <si>
    <t>05.04.2019 06:48:10</t>
  </si>
  <si>
    <t>05.04.2019 06:48:12</t>
  </si>
  <si>
    <t>05.04.2019 06:48:16</t>
  </si>
  <si>
    <t>05.04.2019 06:48:18</t>
  </si>
  <si>
    <t>05.04.2019 06:48:33</t>
  </si>
  <si>
    <t>05.04.2019 06:48:34</t>
  </si>
  <si>
    <t>05.04.2019 06:48:36</t>
  </si>
  <si>
    <t>05.04.2019 06:48:37</t>
  </si>
  <si>
    <t>05.04.2019 06:48:39</t>
  </si>
  <si>
    <t>05.04.2019 06:48:46</t>
  </si>
  <si>
    <t>05.04.2019 06:49:00</t>
  </si>
  <si>
    <t>05.04.2019 06:49:01</t>
  </si>
  <si>
    <t>05.04.2019 06:49:03</t>
  </si>
  <si>
    <t>05.04.2019 06:49:04</t>
  </si>
  <si>
    <t>05.04.2019 06:49:07</t>
  </si>
  <si>
    <t>05.04.2019 06:49:09</t>
  </si>
  <si>
    <t>05.04.2019 06:49:10</t>
  </si>
  <si>
    <t>05.04.2019 06:49:12</t>
  </si>
  <si>
    <t>05.04.2019 06:49:13</t>
  </si>
  <si>
    <t>05.04.2019 06:49:15</t>
  </si>
  <si>
    <t>05.04.2019 06:49:25</t>
  </si>
  <si>
    <t>05.04.2019 06:49:28</t>
  </si>
  <si>
    <t>05.04.2019 06:49:30</t>
  </si>
  <si>
    <t>05.04.2019 06:49:34</t>
  </si>
  <si>
    <t>05.04.2019 06:49:36</t>
  </si>
  <si>
    <t>05.04.2019 06:49:37</t>
  </si>
  <si>
    <t>05.04.2019 06:49:39</t>
  </si>
  <si>
    <t>05.04.2019 06:49:45</t>
  </si>
  <si>
    <t>05.04.2019 06:49:46</t>
  </si>
  <si>
    <t>05.04.2019 06:49:51</t>
  </si>
  <si>
    <t>05.04.2019 06:49:52</t>
  </si>
  <si>
    <t>05.04.2019 06:49:55</t>
  </si>
  <si>
    <t>05.04.2019 06:50:02</t>
  </si>
  <si>
    <t>05.04.2019 06:50:03</t>
  </si>
  <si>
    <t>05.04.2019 06:50:05</t>
  </si>
  <si>
    <t>05.04.2019 06:50:09</t>
  </si>
  <si>
    <t>05.04.2019 06:50:11</t>
  </si>
  <si>
    <t>05.04.2019 06:50:12</t>
  </si>
  <si>
    <t>05.04.2019 06:50:14</t>
  </si>
  <si>
    <t>05.04.2019 06:50:15</t>
  </si>
  <si>
    <t>05.04.2019 06:50:17</t>
  </si>
  <si>
    <t>05.04.2019 06:50:20</t>
  </si>
  <si>
    <t>05.04.2019 06:50:21</t>
  </si>
  <si>
    <t>05.04.2019 06:50:29</t>
  </si>
  <si>
    <t>05.04.2019 06:50:30</t>
  </si>
  <si>
    <t>05.04.2019 06:50:32</t>
  </si>
  <si>
    <t>05.04.2019 06:50:38</t>
  </si>
  <si>
    <t>05.04.2019 06:50:39</t>
  </si>
  <si>
    <t>05.04.2019 06:50:41</t>
  </si>
  <si>
    <t>05.04.2019 06:50:42</t>
  </si>
  <si>
    <t>05.04.2019 06:50:44</t>
  </si>
  <si>
    <t>05.04.2019 06:50:45</t>
  </si>
  <si>
    <t>05.04.2019 06:50:47</t>
  </si>
  <si>
    <t>05.04.2019 06:51:01</t>
  </si>
  <si>
    <t>05.04.2019 06:51:03</t>
  </si>
  <si>
    <t>05.04.2019 06:51:13</t>
  </si>
  <si>
    <t>05.04.2019 06:51:15</t>
  </si>
  <si>
    <t>05.04.2019 06:51:16</t>
  </si>
  <si>
    <t>05.04.2019 06:51:19</t>
  </si>
  <si>
    <t>05.04.2019 06:51:21</t>
  </si>
  <si>
    <t>05.04.2019 06:51:31</t>
  </si>
  <si>
    <t>05.04.2019 06:51:33</t>
  </si>
  <si>
    <t>05.04.2019 06:51:44</t>
  </si>
  <si>
    <t>05.04.2019 06:51:56</t>
  </si>
  <si>
    <t>05.04.2019 06:51:57</t>
  </si>
  <si>
    <t>05.04.2019 06:51:59</t>
  </si>
  <si>
    <t>05.04.2019 06:52:00</t>
  </si>
  <si>
    <t>05.04.2019 06:52:02</t>
  </si>
  <si>
    <t>05.04.2019 06:52:03</t>
  </si>
  <si>
    <t>05.04.2019 06:52:15</t>
  </si>
  <si>
    <t>05.04.2019 06:52:20</t>
  </si>
  <si>
    <t>05.04.2019 06:52:21</t>
  </si>
  <si>
    <t>05.04.2019 06:52:26</t>
  </si>
  <si>
    <t>05.04.2019 06:52:41</t>
  </si>
  <si>
    <t>05.04.2019 06:52:43</t>
  </si>
  <si>
    <t>05.04.2019 06:52:44</t>
  </si>
  <si>
    <t>05.04.2019 06:53:03</t>
  </si>
  <si>
    <t>05.04.2019 06:53:06</t>
  </si>
  <si>
    <t>05.04.2019 06:53:07</t>
  </si>
  <si>
    <t>05.04.2019 06:53:19</t>
  </si>
  <si>
    <t>05.04.2019 06:53:21</t>
  </si>
  <si>
    <t>05.04.2019 06:53:28</t>
  </si>
  <si>
    <t>05.04.2019 06:53:30</t>
  </si>
  <si>
    <t>05.04.2019 06:53:37</t>
  </si>
  <si>
    <t>05.04.2019 06:53:39</t>
  </si>
  <si>
    <t>05.04.2019 06:53:47</t>
  </si>
  <si>
    <t>05.04.2019 06:53:54</t>
  </si>
  <si>
    <t>05.04.2019 06:53:56</t>
  </si>
  <si>
    <t>05.04.2019 06:54:12</t>
  </si>
  <si>
    <t>05.04.2019 06:54:13</t>
  </si>
  <si>
    <t>05.04.2019 06:54:16</t>
  </si>
  <si>
    <t>05.04.2019 06:54:18</t>
  </si>
  <si>
    <t>05.04.2019 06:54:19</t>
  </si>
  <si>
    <t>05.04.2019 06:54:22</t>
  </si>
  <si>
    <t>05.04.2019 06:54:33</t>
  </si>
  <si>
    <t>05.04.2019 06:54:50</t>
  </si>
  <si>
    <t>05.04.2019 06:54:51</t>
  </si>
  <si>
    <t>05.04.2019 06:54:57</t>
  </si>
  <si>
    <t>05.04.2019 06:55:15</t>
  </si>
  <si>
    <t>05.04.2019 06:55:17</t>
  </si>
  <si>
    <t>05.04.2019 06:55:18</t>
  </si>
  <si>
    <t>05.04.2019 06:55:20</t>
  </si>
  <si>
    <t>05.04.2019 06:55:24</t>
  </si>
  <si>
    <t>05.04.2019 06:55:26</t>
  </si>
  <si>
    <t>05.04.2019 06:55:30</t>
  </si>
  <si>
    <t>05.04.2019 06:55:32</t>
  </si>
  <si>
    <t>05.04.2019 06:55:39</t>
  </si>
  <si>
    <t>05.04.2019 06:55:59</t>
  </si>
  <si>
    <t>05.04.2019 06:56:01</t>
  </si>
  <si>
    <t>05.04.2019 06:56:02</t>
  </si>
  <si>
    <t>05.04.2019 06:56:04</t>
  </si>
  <si>
    <t>05.04.2019 06:56:07</t>
  </si>
  <si>
    <t>05.04.2019 06:56:08</t>
  </si>
  <si>
    <t>05.04.2019 06:56:10</t>
  </si>
  <si>
    <t>05.04.2019 06:56:11</t>
  </si>
  <si>
    <t>05.04.2019 06:56:14</t>
  </si>
  <si>
    <t>05.04.2019 06:56:16</t>
  </si>
  <si>
    <t>05.04.2019 06:56:20</t>
  </si>
  <si>
    <t>05.04.2019 06:56:22</t>
  </si>
  <si>
    <t>05.04.2019 06:56:23</t>
  </si>
  <si>
    <t>05.04.2019 06:56:25</t>
  </si>
  <si>
    <t>05.04.2019 06:56:43</t>
  </si>
  <si>
    <t>05.04.2019 06:56:45</t>
  </si>
  <si>
    <t>05.04.2019 06:56:48</t>
  </si>
  <si>
    <t>05.04.2019 06:56:49</t>
  </si>
  <si>
    <t>05.04.2019 06:56:51</t>
  </si>
  <si>
    <t>05.04.2019 06:56:52</t>
  </si>
  <si>
    <t>05.04.2019 06:56:54</t>
  </si>
  <si>
    <t>05.04.2019 06:57:06</t>
  </si>
  <si>
    <t>05.04.2019 06:57:07</t>
  </si>
  <si>
    <t>05.04.2019 06:57:12</t>
  </si>
  <si>
    <t>05.04.2019 06:57:13</t>
  </si>
  <si>
    <t>05.04.2019 06:57:16</t>
  </si>
  <si>
    <t>05.04.2019 06:57:18</t>
  </si>
  <si>
    <t>05.04.2019 06:57:19</t>
  </si>
  <si>
    <t>05.04.2019 06:57:28</t>
  </si>
  <si>
    <t>05.04.2019 06:57:30</t>
  </si>
  <si>
    <t>05.04.2019 06:57:36</t>
  </si>
  <si>
    <t>05.04.2019 06:57:42</t>
  </si>
  <si>
    <t>05.04.2019 06:57:51</t>
  </si>
  <si>
    <t>05.04.2019 06:57:53</t>
  </si>
  <si>
    <t>05.04.2019 06:58:16</t>
  </si>
  <si>
    <t>05.04.2019 06:58:18</t>
  </si>
  <si>
    <t>05.04.2019 06:58:19</t>
  </si>
  <si>
    <t>05.04.2019 06:58:21</t>
  </si>
  <si>
    <t>05.04.2019 06:58:30</t>
  </si>
  <si>
    <t>05.04.2019 06:58:31</t>
  </si>
  <si>
    <t>05.04.2019 06:58:33</t>
  </si>
  <si>
    <t>05.04.2019 06:58:34</t>
  </si>
  <si>
    <t>05.04.2019 06:58:37</t>
  </si>
  <si>
    <t>05.04.2019 06:58:39</t>
  </si>
  <si>
    <t>05.04.2019 06:58:51</t>
  </si>
  <si>
    <t>05.04.2019 06:58:53</t>
  </si>
  <si>
    <t>05.04.2019 06:58:56</t>
  </si>
  <si>
    <t>05.04.2019 06:58:57</t>
  </si>
  <si>
    <t>05.04.2019 06:58:59</t>
  </si>
  <si>
    <t>05.04.2019 06:59:00</t>
  </si>
  <si>
    <t>05.04.2019 06:59:02</t>
  </si>
  <si>
    <t>05.04.2019 06:59:03</t>
  </si>
  <si>
    <t>05.04.2019 06:59:09</t>
  </si>
  <si>
    <t>05.04.2019 06:59:11</t>
  </si>
  <si>
    <t>05.04.2019 06:59:12</t>
  </si>
  <si>
    <t>05.04.2019 06:59:15</t>
  </si>
  <si>
    <t>05.04.2019 06:59:17</t>
  </si>
  <si>
    <t>05.04.2019 06:59:18</t>
  </si>
  <si>
    <t>05.04.2019 06:59:20</t>
  </si>
  <si>
    <t>05.04.2019 06:59:26</t>
  </si>
  <si>
    <t>05.04.2019 06:59:27</t>
  </si>
  <si>
    <t>05.04.2019 07:00:06</t>
  </si>
  <si>
    <t>05.04.2019 07:00:07</t>
  </si>
  <si>
    <t>05.04.2019 07:00:09</t>
  </si>
  <si>
    <t>05.04.2019 07:00:18</t>
  </si>
  <si>
    <t>05.04.2019 07:00:19</t>
  </si>
  <si>
    <t>05.04.2019 07:00:21</t>
  </si>
  <si>
    <t>05.04.2019 07:00:22</t>
  </si>
  <si>
    <t>05.04.2019 07:00:24</t>
  </si>
  <si>
    <t>05.04.2019 07:00:25</t>
  </si>
  <si>
    <t>05.04.2019 07:00:27</t>
  </si>
  <si>
    <t>05.04.2019 07:00:28</t>
  </si>
  <si>
    <t>05.04.2019 07:00:30</t>
  </si>
  <si>
    <t>05.04.2019 07:00:31</t>
  </si>
  <si>
    <t>05.04.2019 07:00:33</t>
  </si>
  <si>
    <t>05.04.2019 07:00:34</t>
  </si>
  <si>
    <t>05.04.2019 07:00:39</t>
  </si>
  <si>
    <t>05.04.2019 07:00:40</t>
  </si>
  <si>
    <t>05.04.2019 07:00:42</t>
  </si>
  <si>
    <t>05.04.2019 07:00:52</t>
  </si>
  <si>
    <t>05.04.2019 07:00:55</t>
  </si>
  <si>
    <t>05.04.2019 07:00:57</t>
  </si>
  <si>
    <t>05.04.2019 07:01:03</t>
  </si>
  <si>
    <t>05.04.2019 07:01:20</t>
  </si>
  <si>
    <t>05.04.2019 07:01:21</t>
  </si>
  <si>
    <t>05.04.2019 07:01:24</t>
  </si>
  <si>
    <t>05.04.2019 07:01:26</t>
  </si>
  <si>
    <t>05.04.2019 07:01:32</t>
  </si>
  <si>
    <t>05.04.2019 07:01:42</t>
  </si>
  <si>
    <t>05.04.2019 07:01:45</t>
  </si>
  <si>
    <t>05.04.2019 07:01:47</t>
  </si>
  <si>
    <t>05.04.2019 07:01:48</t>
  </si>
  <si>
    <t>05.04.2019 07:01:50</t>
  </si>
  <si>
    <t>05.04.2019 07:01:53</t>
  </si>
  <si>
    <t>05.04.2019 07:01:54</t>
  </si>
  <si>
    <t>05.04.2019 07:01:56</t>
  </si>
  <si>
    <t>05.04.2019 07:01:57</t>
  </si>
  <si>
    <t>05.04.2019 07:01:59</t>
  </si>
  <si>
    <t>05.04.2019 07:02:00</t>
  </si>
  <si>
    <t>05.04.2019 07:02:02</t>
  </si>
  <si>
    <t>05.04.2019 07:02:03</t>
  </si>
  <si>
    <t>05.04.2019 07:02:11</t>
  </si>
  <si>
    <t>05.04.2019 07:02:12</t>
  </si>
  <si>
    <t>05.04.2019 07:02:17</t>
  </si>
  <si>
    <t>05.04.2019 07:02:19</t>
  </si>
  <si>
    <t>05.04.2019 07:02:20</t>
  </si>
  <si>
    <t>05.04.2019 07:02:25</t>
  </si>
  <si>
    <t>05.04.2019 07:02:26</t>
  </si>
  <si>
    <t>05.04.2019 07:02:28</t>
  </si>
  <si>
    <t>05.04.2019 07:02:29</t>
  </si>
  <si>
    <t>05.04.2019 07:02:31</t>
  </si>
  <si>
    <t>05.04.2019 07:02:40</t>
  </si>
  <si>
    <t>05.04.2019 07:02:41</t>
  </si>
  <si>
    <t>05.04.2019 07:02:44</t>
  </si>
  <si>
    <t>05.04.2019 07:02:50</t>
  </si>
  <si>
    <t>05.04.2019 07:03:01</t>
  </si>
  <si>
    <t>05.04.2019 07:03:21</t>
  </si>
  <si>
    <t>05.04.2019 07:03:22</t>
  </si>
  <si>
    <t>05.04.2019 07:03:28</t>
  </si>
  <si>
    <t>05.04.2019 07:03:30</t>
  </si>
  <si>
    <t>05.04.2019 07:03:33</t>
  </si>
  <si>
    <t>05.04.2019 07:03:34</t>
  </si>
  <si>
    <t>05.04.2019 07:03:47</t>
  </si>
  <si>
    <t>05.04.2019 07:03:48</t>
  </si>
  <si>
    <t>05.04.2019 07:03:50</t>
  </si>
  <si>
    <t>05.04.2019 07:03:51</t>
  </si>
  <si>
    <t>05.04.2019 07:03:53</t>
  </si>
  <si>
    <t>05.04.2019 07:04:04</t>
  </si>
  <si>
    <t>05.04.2019 07:04:06</t>
  </si>
  <si>
    <t>05.04.2019 07:04:35</t>
  </si>
  <si>
    <t>05.04.2019 07:04:36</t>
  </si>
  <si>
    <t>05.04.2019 07:04:38</t>
  </si>
  <si>
    <t>05.04.2019 07:04:39</t>
  </si>
  <si>
    <t>05.04.2019 07:05:06</t>
  </si>
  <si>
    <t>05.04.2019 07:05:07</t>
  </si>
  <si>
    <t>05.04.2019 07:05:09</t>
  </si>
  <si>
    <t>05.04.2019 07:05:10</t>
  </si>
  <si>
    <t>05.04.2019 07:05:12</t>
  </si>
  <si>
    <t>05.04.2019 07:05:13</t>
  </si>
  <si>
    <t>05.04.2019 07:05:31</t>
  </si>
  <si>
    <t>05.04.2019 07:05:33</t>
  </si>
  <si>
    <t>05.04.2019 07:05:34</t>
  </si>
  <si>
    <t>05.04.2019 07:05:36</t>
  </si>
  <si>
    <t>05.04.2019 07:05:40</t>
  </si>
  <si>
    <t>05.04.2019 07:05:42</t>
  </si>
  <si>
    <t>05.04.2019 07:05:53</t>
  </si>
  <si>
    <t>05.04.2019 07:05:54</t>
  </si>
  <si>
    <t>05.04.2019 07:06:09</t>
  </si>
  <si>
    <t>05.04.2019 07:06:10</t>
  </si>
  <si>
    <t>05.04.2019 07:06:12</t>
  </si>
  <si>
    <t>05.04.2019 07:06:13</t>
  </si>
  <si>
    <t>05.04.2019 07:06:33</t>
  </si>
  <si>
    <t>05.04.2019 07:06:34</t>
  </si>
  <si>
    <t>05.04.2019 07:06:36</t>
  </si>
  <si>
    <t>05.04.2019 07:06:37</t>
  </si>
  <si>
    <t>05.04.2019 07:06:40</t>
  </si>
  <si>
    <t>05.04.2019 07:06:42</t>
  </si>
  <si>
    <t>05.04.2019 07:07:24</t>
  </si>
  <si>
    <t>05.04.2019 07:07:25</t>
  </si>
  <si>
    <t>05.04.2019 07:07:27</t>
  </si>
  <si>
    <t>05.04.2019 07:07:30</t>
  </si>
  <si>
    <t>05.04.2019 07:07:31</t>
  </si>
  <si>
    <t>05.04.2019 07:08:01</t>
  </si>
  <si>
    <t>05.04.2019 07:08:03</t>
  </si>
  <si>
    <t>05.04.2019 07:08:15</t>
  </si>
  <si>
    <t>05.04.2019 07:08:16</t>
  </si>
  <si>
    <t>05.04.2019 07:08:42</t>
  </si>
  <si>
    <t>05.04.2019 07:08:44</t>
  </si>
  <si>
    <t>05.04.2019 07:08:51</t>
  </si>
  <si>
    <t>05.04.2019 07:08:53</t>
  </si>
  <si>
    <t>05.04.2019 07:08:57</t>
  </si>
  <si>
    <t>05.04.2019 07:09:10</t>
  </si>
  <si>
    <t>05.04.2019 07:09:12</t>
  </si>
  <si>
    <t>05.04.2019 07:09:13</t>
  </si>
  <si>
    <t>05.04.2019 07:09:15</t>
  </si>
  <si>
    <t>05.04.2019 07:09:16</t>
  </si>
  <si>
    <t>05.04.2019 07:09:27</t>
  </si>
  <si>
    <t>05.04.2019 07:09:28</t>
  </si>
  <si>
    <t>05.04.2019 07:09:31</t>
  </si>
  <si>
    <t>05.04.2019 07:09:33</t>
  </si>
  <si>
    <t>05.04.2019 07:09:36</t>
  </si>
  <si>
    <t>05.04.2019 07:09:37</t>
  </si>
  <si>
    <t>05.04.2019 07:09:54</t>
  </si>
  <si>
    <t>05.04.2019 07:09:56</t>
  </si>
  <si>
    <t>05.04.2019 07:10:03</t>
  </si>
  <si>
    <t>05.04.2019 07:10:07</t>
  </si>
  <si>
    <t>05.04.2019 07:10:09</t>
  </si>
  <si>
    <t>05.04.2019 07:10:13</t>
  </si>
  <si>
    <t>05.04.2019 07:10:15</t>
  </si>
  <si>
    <t>05.04.2019 07:10:16</t>
  </si>
  <si>
    <t>05.04.2019 07:10:25</t>
  </si>
  <si>
    <t>05.04.2019 07:10:30</t>
  </si>
  <si>
    <t>05.04.2019 07:10:31</t>
  </si>
  <si>
    <t>05.04.2019 07:10:33</t>
  </si>
  <si>
    <t>05.04.2019 07:10:34</t>
  </si>
  <si>
    <t>05.04.2019 07:10:37</t>
  </si>
  <si>
    <t>05.04.2019 07:10:39</t>
  </si>
  <si>
    <t>05.04.2019 07:10:40</t>
  </si>
  <si>
    <t>05.04.2019 07:11:10</t>
  </si>
  <si>
    <t>05.04.2019 07:11:12</t>
  </si>
  <si>
    <t>05.04.2019 07:11:13</t>
  </si>
  <si>
    <t>05.04.2019 07:11:21</t>
  </si>
  <si>
    <t>05.04.2019 07:11:22</t>
  </si>
  <si>
    <t>05.04.2019 07:11:30</t>
  </si>
  <si>
    <t>05.04.2019 07:11:31</t>
  </si>
  <si>
    <t>05.04.2019 07:11:33</t>
  </si>
  <si>
    <t>05.04.2019 07:12:01</t>
  </si>
  <si>
    <t>05.04.2019 07:12:03</t>
  </si>
  <si>
    <t>05.04.2019 07:12:04</t>
  </si>
  <si>
    <t>05.04.2019 07:12:36</t>
  </si>
  <si>
    <t>05.04.2019 07:12:38</t>
  </si>
  <si>
    <t>05.04.2019 07:12:39</t>
  </si>
  <si>
    <t>05.04.2019 07:12:41</t>
  </si>
  <si>
    <t>05.04.2019 07:12:51</t>
  </si>
  <si>
    <t>05.04.2019 07:12:53</t>
  </si>
  <si>
    <t>05.04.2019 07:13:28</t>
  </si>
  <si>
    <t>05.04.2019 07:13:30</t>
  </si>
  <si>
    <t>05.04.2019 07:13:31</t>
  </si>
  <si>
    <t>05.04.2019 07:13:33</t>
  </si>
  <si>
    <t>05.04.2019 07:13:34</t>
  </si>
  <si>
    <t>05.04.2019 07:13:36</t>
  </si>
  <si>
    <t>05.04.2019 07:13:38</t>
  </si>
  <si>
    <t>05.04.2019 07:13:39</t>
  </si>
  <si>
    <t>05.04.2019 07:13:45</t>
  </si>
  <si>
    <t>05.04.2019 07:13:47</t>
  </si>
  <si>
    <t>05.04.2019 07:14:06</t>
  </si>
  <si>
    <t>05.04.2019 07:14:07</t>
  </si>
  <si>
    <t>05.04.2019 07:14:10</t>
  </si>
  <si>
    <t>05.04.2019 07:14:12</t>
  </si>
  <si>
    <t>05.04.2019 07:14:30</t>
  </si>
  <si>
    <t>05.04.2019 07:14:31</t>
  </si>
  <si>
    <t>05.04.2019 07:14:33</t>
  </si>
  <si>
    <t>05.04.2019 07:14:34</t>
  </si>
  <si>
    <t>05.04.2019 07:14:37</t>
  </si>
  <si>
    <t>05.04.2019 07:14:40</t>
  </si>
  <si>
    <t>05.04.2019 07:14:42</t>
  </si>
  <si>
    <t>05.04.2019 07:15:06</t>
  </si>
  <si>
    <t>05.04.2019 07:15:18</t>
  </si>
  <si>
    <t>05.04.2019 07:15:19</t>
  </si>
  <si>
    <t>05.04.2019 07:15:21</t>
  </si>
  <si>
    <t>05.04.2019 07:15:22</t>
  </si>
  <si>
    <t>05.04.2019 07:15:24</t>
  </si>
  <si>
    <t>05.04.2019 07:15:50</t>
  </si>
  <si>
    <t>05.04.2019 07:15:56</t>
  </si>
  <si>
    <t>05.04.2019 07:15:57</t>
  </si>
  <si>
    <t>05.04.2019 07:15:59</t>
  </si>
  <si>
    <t>05.04.2019 07:16:03</t>
  </si>
  <si>
    <t>05.04.2019 07:16:05</t>
  </si>
  <si>
    <t>05.04.2019 07:16:35</t>
  </si>
  <si>
    <t>05.04.2019 07:16:37</t>
  </si>
  <si>
    <t>05.04.2019 07:17:12</t>
  </si>
  <si>
    <t>05.04.2019 07:17:13</t>
  </si>
  <si>
    <t>05.04.2019 07:17:15</t>
  </si>
  <si>
    <t>05.04.2019 07:17:16</t>
  </si>
  <si>
    <t>05.04.2019 07:17:18</t>
  </si>
  <si>
    <t>05.04.2019 07:17:19</t>
  </si>
  <si>
    <t>05.04.2019 07:17:21</t>
  </si>
  <si>
    <t>05.04.2019 07:17:22</t>
  </si>
  <si>
    <t>05.04.2019 07:17:24</t>
  </si>
  <si>
    <t>05.04.2019 07:17:25</t>
  </si>
  <si>
    <t>05.04.2019 07:17:27</t>
  </si>
  <si>
    <t>05.04.2019 07:17:28</t>
  </si>
  <si>
    <t>05.04.2019 07:17:50</t>
  </si>
  <si>
    <t>05.04.2019 07:18:07</t>
  </si>
  <si>
    <t>05.04.2019 07:18:36</t>
  </si>
  <si>
    <t>05.04.2019 07:18:38</t>
  </si>
  <si>
    <t>05.04.2019 07:18:39</t>
  </si>
  <si>
    <t>05.04.2019 07:18:41</t>
  </si>
  <si>
    <t>05.04.2019 07:19:00</t>
  </si>
  <si>
    <t>05.04.2019 07:19:01</t>
  </si>
  <si>
    <t>05.04.2019 07:19:03</t>
  </si>
  <si>
    <t>05.04.2019 07:19:33</t>
  </si>
  <si>
    <t>05.04.2019 07:19:34</t>
  </si>
  <si>
    <t>05.04.2019 07:19:42</t>
  </si>
  <si>
    <t>05.04.2019 07:19:44</t>
  </si>
  <si>
    <t>05.04.2019 07:19:59</t>
  </si>
  <si>
    <t>05.04.2019 07:20:31</t>
  </si>
  <si>
    <t>05.04.2019 07:20:32</t>
  </si>
  <si>
    <t>05.04.2019 07:20:34</t>
  </si>
  <si>
    <t>05.04.2019 07:21:10</t>
  </si>
  <si>
    <t>05.04.2019 07:21:12</t>
  </si>
  <si>
    <t>05.04.2019 07:21:27</t>
  </si>
  <si>
    <t>05.04.2019 07:21:28</t>
  </si>
  <si>
    <t>05.04.2019 07:21:42</t>
  </si>
  <si>
    <t>05.04.2019 07:21:44</t>
  </si>
  <si>
    <t>05.04.2019 07:21:45</t>
  </si>
  <si>
    <t>05.04.2019 07:21:47</t>
  </si>
  <si>
    <t>05.04.2019 07:21:57</t>
  </si>
  <si>
    <t>05.04.2019 07:21:59</t>
  </si>
  <si>
    <t>05.04.2019 07:22:03</t>
  </si>
  <si>
    <t>05.04.2019 07:22:05</t>
  </si>
  <si>
    <t>05.04.2019 07:22:20</t>
  </si>
  <si>
    <t>05.04.2019 07:22:28</t>
  </si>
  <si>
    <t>05.04.2019 07:22:29</t>
  </si>
  <si>
    <t>05.04.2019 07:22:31</t>
  </si>
  <si>
    <t>05.04.2019 07:22:32</t>
  </si>
  <si>
    <t>05.04.2019 07:22:37</t>
  </si>
  <si>
    <t>05.04.2019 07:22:38</t>
  </si>
  <si>
    <t>05.04.2019 07:22:41</t>
  </si>
  <si>
    <t>05.04.2019 07:22:43</t>
  </si>
  <si>
    <t>05.04.2019 07:22:44</t>
  </si>
  <si>
    <t>05.04.2019 07:23:04</t>
  </si>
  <si>
    <t>05.04.2019 07:23:06</t>
  </si>
  <si>
    <t>05.04.2019 07:23:07</t>
  </si>
  <si>
    <t>05.04.2019 07:23:09</t>
  </si>
  <si>
    <t>05.04.2019 07:23:10</t>
  </si>
  <si>
    <t>05.04.2019 07:23:12</t>
  </si>
  <si>
    <t>05.04.2019 07:23:15</t>
  </si>
  <si>
    <t>05.04.2019 07:23:16</t>
  </si>
  <si>
    <t>05.04.2019 07:23:34</t>
  </si>
  <si>
    <t>05.04.2019 07:24:03</t>
  </si>
  <si>
    <t>05.04.2019 07:24:04</t>
  </si>
  <si>
    <t>05.04.2019 07:24:06</t>
  </si>
  <si>
    <t>05.04.2019 07:24:07</t>
  </si>
  <si>
    <t>05.04.2019 07:24:09</t>
  </si>
  <si>
    <t>05.04.2019 07:24:10</t>
  </si>
  <si>
    <t>05.04.2019 07:24:12</t>
  </si>
  <si>
    <t>05.04.2019 07:24:47</t>
  </si>
  <si>
    <t>05.04.2019 07:24:48</t>
  </si>
  <si>
    <t>05.04.2019 07:24:57</t>
  </si>
  <si>
    <t>05.04.2019 07:24:59</t>
  </si>
  <si>
    <t>05.04.2019 07:25:05</t>
  </si>
  <si>
    <t>05.04.2019 07:25:06</t>
  </si>
  <si>
    <t>05.04.2019 07:25:08</t>
  </si>
  <si>
    <t>05.04.2019 07:25:09</t>
  </si>
  <si>
    <t>05.04.2019 07:25:18</t>
  </si>
  <si>
    <t>05.04.2019 07:25:20</t>
  </si>
  <si>
    <t>05.04.2019 07:25:23</t>
  </si>
  <si>
    <t>05.04.2019 07:25:38</t>
  </si>
  <si>
    <t>05.04.2019 07:25:40</t>
  </si>
  <si>
    <t>05.04.2019 07:25:46</t>
  </si>
  <si>
    <t>05.04.2019 07:25:47</t>
  </si>
  <si>
    <t>05.04.2019 07:25:49</t>
  </si>
  <si>
    <t>05.04.2019 07:26:18</t>
  </si>
  <si>
    <t>05.04.2019 07:26:19</t>
  </si>
  <si>
    <t>05.04.2019 07:26:31</t>
  </si>
  <si>
    <t>05.04.2019 07:26:33</t>
  </si>
  <si>
    <t>05.04.2019 07:26:47</t>
  </si>
  <si>
    <t>05.04.2019 07:27:07</t>
  </si>
  <si>
    <t>05.04.2019 07:27:09</t>
  </si>
  <si>
    <t>05.04.2019 07:27:10</t>
  </si>
  <si>
    <t>05.04.2019 07:27:12</t>
  </si>
  <si>
    <t>05.04.2019 07:27:13</t>
  </si>
  <si>
    <t>05.04.2019 07:27:16</t>
  </si>
  <si>
    <t>05.04.2019 07:27:18</t>
  </si>
  <si>
    <t>05.04.2019 07:27:21</t>
  </si>
  <si>
    <t>05.04.2019 07:27:22</t>
  </si>
  <si>
    <t>05.04.2019 07:27:30</t>
  </si>
  <si>
    <t>05.04.2019 07:27:31</t>
  </si>
  <si>
    <t>05.04.2019 07:27:33</t>
  </si>
  <si>
    <t>05.04.2019 07:27:36</t>
  </si>
  <si>
    <t>05.04.2019 07:27:37</t>
  </si>
  <si>
    <t>05.04.2019 07:27:39</t>
  </si>
  <si>
    <t>05.04.2019 07:27:40</t>
  </si>
  <si>
    <t>05.04.2019 07:27:48</t>
  </si>
  <si>
    <t>05.04.2019 07:27:49</t>
  </si>
  <si>
    <t>05.04.2019 07:27:57</t>
  </si>
  <si>
    <t>05.04.2019 07:28:03</t>
  </si>
  <si>
    <t>05.04.2019 07:28:05</t>
  </si>
  <si>
    <t>05.04.2019 07:28:06</t>
  </si>
  <si>
    <t>05.04.2019 07:28:08</t>
  </si>
  <si>
    <t>05.04.2019 07:28:09</t>
  </si>
  <si>
    <t>05.04.2019 07:28:11</t>
  </si>
  <si>
    <t>05.04.2019 07:28:12</t>
  </si>
  <si>
    <t>05.04.2019 07:28:44</t>
  </si>
  <si>
    <t>05.04.2019 07:28:46</t>
  </si>
  <si>
    <t>05.04.2019 07:28:47</t>
  </si>
  <si>
    <t>05.04.2019 07:28:55</t>
  </si>
  <si>
    <t>05.04.2019 07:28:58</t>
  </si>
  <si>
    <t>05.04.2019 07:29:10</t>
  </si>
  <si>
    <t>05.04.2019 07:29:11</t>
  </si>
  <si>
    <t>05.04.2019 07:29:23</t>
  </si>
  <si>
    <t>05.04.2019 07:29:25</t>
  </si>
  <si>
    <t>05.04.2019 07:29:26</t>
  </si>
  <si>
    <t>05.04.2019 07:29:34</t>
  </si>
  <si>
    <t>05.04.2019 07:29:46</t>
  </si>
  <si>
    <t>05.04.2019 07:29:48</t>
  </si>
  <si>
    <t>05.04.2019 07:30:06</t>
  </si>
  <si>
    <t>05.04.2019 07:30:07</t>
  </si>
  <si>
    <t>05.04.2019 07:30:21</t>
  </si>
  <si>
    <t>05.04.2019 07:30:22</t>
  </si>
  <si>
    <t>05.04.2019 07:30:24</t>
  </si>
  <si>
    <t>05.04.2019 07:30:25</t>
  </si>
  <si>
    <t>05.04.2019 07:30:27</t>
  </si>
  <si>
    <t>05.04.2019 07:30:28</t>
  </si>
  <si>
    <t>05.04.2019 07:30:30</t>
  </si>
  <si>
    <t>05.04.2019 07:30:34</t>
  </si>
  <si>
    <t>05.04.2019 07:30:36</t>
  </si>
  <si>
    <t>05.04.2019 07:30:40</t>
  </si>
  <si>
    <t>05.04.2019 07:30:42</t>
  </si>
  <si>
    <t>05.04.2019 07:30:53</t>
  </si>
  <si>
    <t>05.04.2019 07:30:54</t>
  </si>
  <si>
    <t>05.04.2019 07:31:19</t>
  </si>
  <si>
    <t>05.04.2019 07:31:21</t>
  </si>
  <si>
    <t>05.04.2019 07:31:31</t>
  </si>
  <si>
    <t>05.04.2019 07:31:54</t>
  </si>
  <si>
    <t>05.04.2019 07:31:56</t>
  </si>
  <si>
    <t>05.04.2019 07:31:57</t>
  </si>
  <si>
    <t>05.04.2019 07:32:02</t>
  </si>
  <si>
    <t>05.04.2019 07:32:34</t>
  </si>
  <si>
    <t>05.04.2019 07:33:07</t>
  </si>
  <si>
    <t>05.04.2019 07:33:09</t>
  </si>
  <si>
    <t>05.04.2019 07:33:36</t>
  </si>
  <si>
    <t>05.04.2019 07:33:37</t>
  </si>
  <si>
    <t>05.04.2019 07:33:42</t>
  </si>
  <si>
    <t>05.04.2019 07:33:44</t>
  </si>
  <si>
    <t>05.04.2019 07:33:45</t>
  </si>
  <si>
    <t>05.04.2019 07:33:47</t>
  </si>
  <si>
    <t>05.04.2019 07:33:48</t>
  </si>
  <si>
    <t>05.04.2019 07:33:50</t>
  </si>
  <si>
    <t>05.04.2019 07:33:51</t>
  </si>
  <si>
    <t>05.04.2019 07:34:01</t>
  </si>
  <si>
    <t>05.04.2019 07:34:12</t>
  </si>
  <si>
    <t>05.04.2019 07:34:22</t>
  </si>
  <si>
    <t>05.04.2019 07:34:24</t>
  </si>
  <si>
    <t>05.04.2019 07:34:27</t>
  </si>
  <si>
    <t>05.04.2019 07:34:28</t>
  </si>
  <si>
    <t>05.04.2019 07:34:30</t>
  </si>
  <si>
    <t>05.04.2019 07:34:53</t>
  </si>
  <si>
    <t>05.04.2019 07:34:54</t>
  </si>
  <si>
    <t>05.04.2019 07:35:12</t>
  </si>
  <si>
    <t>05.04.2019 07:35:13</t>
  </si>
  <si>
    <t>05.04.2019 07:35:21</t>
  </si>
  <si>
    <t>05.04.2019 07:35:22</t>
  </si>
  <si>
    <t>05.04.2019 07:35:30</t>
  </si>
  <si>
    <t>05.04.2019 07:35:31</t>
  </si>
  <si>
    <t>05.04.2019 07:35:33</t>
  </si>
  <si>
    <t>05.04.2019 07:35:34</t>
  </si>
  <si>
    <t>05.04.2019 07:35:36</t>
  </si>
  <si>
    <t>05.04.2019 07:35:37</t>
  </si>
  <si>
    <t>05.04.2019 07:35:42</t>
  </si>
  <si>
    <t>05.04.2019 07:35:43</t>
  </si>
  <si>
    <t>05.04.2019 07:35:45</t>
  </si>
  <si>
    <t>05.04.2019 07:35:48</t>
  </si>
  <si>
    <t>05.04.2019 07:35:49</t>
  </si>
  <si>
    <t>05.04.2019 07:35:56</t>
  </si>
  <si>
    <t>05.04.2019 07:35:57</t>
  </si>
  <si>
    <t>05.04.2019 07:35:59</t>
  </si>
  <si>
    <t>05.04.2019 07:36:00</t>
  </si>
  <si>
    <t>05.04.2019 07:36:02</t>
  </si>
  <si>
    <t>05.04.2019 07:36:30</t>
  </si>
  <si>
    <t>05.04.2019 07:36:32</t>
  </si>
  <si>
    <t>05.04.2019 07:36:46</t>
  </si>
  <si>
    <t>05.04.2019 07:36:47</t>
  </si>
  <si>
    <t>05.04.2019 07:37:10</t>
  </si>
  <si>
    <t>05.04.2019 07:37:12</t>
  </si>
  <si>
    <t>05.04.2019 07:37:15</t>
  </si>
  <si>
    <t>05.04.2019 07:37:16</t>
  </si>
  <si>
    <t>05.04.2019 07:37:18</t>
  </si>
  <si>
    <t>05.04.2019 07:37:19</t>
  </si>
  <si>
    <t>05.04.2019 07:37:21</t>
  </si>
  <si>
    <t>05.04.2019 07:37:44</t>
  </si>
  <si>
    <t>05.04.2019 07:37:47</t>
  </si>
  <si>
    <t>05.04.2019 07:37:48</t>
  </si>
  <si>
    <t>05.04.2019 07:37:50</t>
  </si>
  <si>
    <t>05.04.2019 07:37:51</t>
  </si>
  <si>
    <t>05.04.2019 07:37:56</t>
  </si>
  <si>
    <t>05.04.2019 07:37:57</t>
  </si>
  <si>
    <t>05.04.2019 07:37:59</t>
  </si>
  <si>
    <t>05.04.2019 07:38:09</t>
  </si>
  <si>
    <t>05.04.2019 07:38:11</t>
  </si>
  <si>
    <t>05.04.2019 07:38:12</t>
  </si>
  <si>
    <t>05.04.2019 07:38:24</t>
  </si>
  <si>
    <t>05.04.2019 07:38:26</t>
  </si>
  <si>
    <t>05.04.2019 07:38:55</t>
  </si>
  <si>
    <t>05.04.2019 07:38:56</t>
  </si>
  <si>
    <t>05.04.2019 07:39:01</t>
  </si>
  <si>
    <t>05.04.2019 07:39:03</t>
  </si>
  <si>
    <t>05.04.2019 07:39:04</t>
  </si>
  <si>
    <t>05.04.2019 07:39:07</t>
  </si>
  <si>
    <t>05.04.2019 07:39:09</t>
  </si>
  <si>
    <t>05.04.2019 07:39:10</t>
  </si>
  <si>
    <t>05.04.2019 07:39:12</t>
  </si>
  <si>
    <t>05.04.2019 07:39:13</t>
  </si>
  <si>
    <t>05.04.2019 07:39:15</t>
  </si>
  <si>
    <t>05.04.2019 07:39:16</t>
  </si>
  <si>
    <t>05.04.2019 07:39:18</t>
  </si>
  <si>
    <t>05.04.2019 07:39:21</t>
  </si>
  <si>
    <t>05.04.2019 07:39:22</t>
  </si>
  <si>
    <t>05.04.2019 07:39:24</t>
  </si>
  <si>
    <t>05.04.2019 07:39:25</t>
  </si>
  <si>
    <t>05.04.2019 07:39:27</t>
  </si>
  <si>
    <t>05.04.2019 07:39:28</t>
  </si>
  <si>
    <t>05.04.2019 07:39:30</t>
  </si>
  <si>
    <t>05.04.2019 07:39:31</t>
  </si>
  <si>
    <t>05.04.2019 07:39:37</t>
  </si>
  <si>
    <t>05.04.2019 07:39:39</t>
  </si>
  <si>
    <t>05.04.2019 07:39:46</t>
  </si>
  <si>
    <t>05.04.2019 07:39:48</t>
  </si>
  <si>
    <t>05.04.2019 07:39:57</t>
  </si>
  <si>
    <t>05.04.2019 07:39:58</t>
  </si>
  <si>
    <t>05.04.2019 07:40:06</t>
  </si>
  <si>
    <t>05.04.2019 07:40:07</t>
  </si>
  <si>
    <t>05.04.2019 07:40:09</t>
  </si>
  <si>
    <t>05.04.2019 07:40:10</t>
  </si>
  <si>
    <t>05.04.2019 07:40:26</t>
  </si>
  <si>
    <t>05.04.2019 07:40:29</t>
  </si>
  <si>
    <t>05.04.2019 07:40:30</t>
  </si>
  <si>
    <t>05.04.2019 07:40:32</t>
  </si>
  <si>
    <t>05.04.2019 07:40:36</t>
  </si>
  <si>
    <t>05.04.2019 07:40:38</t>
  </si>
  <si>
    <t>05.04.2019 07:40:41</t>
  </si>
  <si>
    <t>05.04.2019 07:40:42</t>
  </si>
  <si>
    <t>05.04.2019 07:40:44</t>
  </si>
  <si>
    <t>05.04.2019 07:40:48</t>
  </si>
  <si>
    <t>05.04.2019 07:40:50</t>
  </si>
  <si>
    <t>05.04.2019 07:40:51</t>
  </si>
  <si>
    <t>05.04.2019 07:40:53</t>
  </si>
  <si>
    <t>05.04.2019 07:40:56</t>
  </si>
  <si>
    <t>05.04.2019 07:40:57</t>
  </si>
  <si>
    <t>05.04.2019 07:40:59</t>
  </si>
  <si>
    <t>05.04.2019 07:41:00</t>
  </si>
  <si>
    <t>05.04.2019 07:41:11</t>
  </si>
  <si>
    <t>05.04.2019 07:41:13</t>
  </si>
  <si>
    <t>05.04.2019 07:41:14</t>
  </si>
  <si>
    <t>05.04.2019 07:41:16</t>
  </si>
  <si>
    <t>05.04.2019 07:41:38</t>
  </si>
  <si>
    <t>05.04.2019 07:41:40</t>
  </si>
  <si>
    <t>05.04.2019 07:42:09</t>
  </si>
  <si>
    <t>05.04.2019 07:42:10</t>
  </si>
  <si>
    <t>05.04.2019 07:42:12</t>
  </si>
  <si>
    <t>05.04.2019 07:42:51</t>
  </si>
  <si>
    <t>05.04.2019 07:42:53</t>
  </si>
  <si>
    <t>05.04.2019 07:42:54</t>
  </si>
  <si>
    <t>05.04.2019 07:42:56</t>
  </si>
  <si>
    <t>05.04.2019 07:42:57</t>
  </si>
  <si>
    <t>05.04.2019 07:43:04</t>
  </si>
  <si>
    <t>05.04.2019 07:43:06</t>
  </si>
  <si>
    <t>05.04.2019 07:43:07</t>
  </si>
  <si>
    <t>05.04.2019 07:43:09</t>
  </si>
  <si>
    <t>05.04.2019 07:43:21</t>
  </si>
  <si>
    <t>05.04.2019 07:43:22</t>
  </si>
  <si>
    <t>05.04.2019 07:43:24</t>
  </si>
  <si>
    <t>05.04.2019 07:43:25</t>
  </si>
  <si>
    <t>05.04.2019 07:43:27</t>
  </si>
  <si>
    <t>05.04.2019 07:43:28</t>
  </si>
  <si>
    <t>05.04.2019 07:43:43</t>
  </si>
  <si>
    <t>05.04.2019 07:43:45</t>
  </si>
  <si>
    <t>05.04.2019 07:43:46</t>
  </si>
  <si>
    <t>05.04.2019 07:44:10</t>
  </si>
  <si>
    <t>05.04.2019 07:44:12</t>
  </si>
  <si>
    <t>05.04.2019 07:44:13</t>
  </si>
  <si>
    <t>05.04.2019 07:44:15</t>
  </si>
  <si>
    <t>05.04.2019 07:44:16</t>
  </si>
  <si>
    <t>05.04.2019 07:44:39</t>
  </si>
  <si>
    <t>05.04.2019 07:44:53</t>
  </si>
  <si>
    <t>05.04.2019 07:44:54</t>
  </si>
  <si>
    <t>05.04.2019 07:44:56</t>
  </si>
  <si>
    <t>05.04.2019 07:44:57</t>
  </si>
  <si>
    <t>05.04.2019 07:45:09</t>
  </si>
  <si>
    <t>05.04.2019 07:45:24</t>
  </si>
  <si>
    <t>05.04.2019 07:45:25</t>
  </si>
  <si>
    <t>05.04.2019 07:45:27</t>
  </si>
  <si>
    <t>05.04.2019 07:45:28</t>
  </si>
  <si>
    <t>05.04.2019 07:45:30</t>
  </si>
  <si>
    <t>05.04.2019 07:45:31</t>
  </si>
  <si>
    <t>05.04.2019 07:45:33</t>
  </si>
  <si>
    <t>05.04.2019 07:46:06</t>
  </si>
  <si>
    <t>05.04.2019 07:46:07</t>
  </si>
  <si>
    <t>05.04.2019 07:46:09</t>
  </si>
  <si>
    <t>05.04.2019 07:46:10</t>
  </si>
  <si>
    <t>05.04.2019 07:46:12</t>
  </si>
  <si>
    <t>05.04.2019 07:46:13</t>
  </si>
  <si>
    <t>05.04.2019 07:46:15</t>
  </si>
  <si>
    <t>05.04.2019 07:46:21</t>
  </si>
  <si>
    <t>05.04.2019 07:46:22</t>
  </si>
  <si>
    <t>05.04.2019 07:46:34</t>
  </si>
  <si>
    <t>05.04.2019 07:46:36</t>
  </si>
  <si>
    <t>05.04.2019 07:46:37</t>
  </si>
  <si>
    <t>05.04.2019 07:46:59</t>
  </si>
  <si>
    <t>05.04.2019 07:47:00</t>
  </si>
  <si>
    <t>05.04.2019 07:47:02</t>
  </si>
  <si>
    <t>05.04.2019 07:47:03</t>
  </si>
  <si>
    <t>05.04.2019 07:47:06</t>
  </si>
  <si>
    <t>05.04.2019 07:47:08</t>
  </si>
  <si>
    <t>05.04.2019 07:47:27</t>
  </si>
  <si>
    <t>05.04.2019 07:47:29</t>
  </si>
  <si>
    <t>05.04.2019 07:47:30</t>
  </si>
  <si>
    <t>05.04.2019 07:47:32</t>
  </si>
  <si>
    <t>05.04.2019 07:47:33</t>
  </si>
  <si>
    <t>05.04.2019 07:47:35</t>
  </si>
  <si>
    <t>05.04.2019 07:47:36</t>
  </si>
  <si>
    <t>05.04.2019 07:47:58</t>
  </si>
  <si>
    <t>05.04.2019 07:47:59</t>
  </si>
  <si>
    <t>05.04.2019 07:48:01</t>
  </si>
  <si>
    <t>05.04.2019 07:48:07</t>
  </si>
  <si>
    <t>05.04.2019 07:48:08</t>
  </si>
  <si>
    <t>05.04.2019 07:48:10</t>
  </si>
  <si>
    <t>05.04.2019 07:48:14</t>
  </si>
  <si>
    <t>05.04.2019 07:48:16</t>
  </si>
  <si>
    <t>05.04.2019 07:48:17</t>
  </si>
  <si>
    <t>05.04.2019 07:48:19</t>
  </si>
  <si>
    <t>05.04.2019 07:48:26</t>
  </si>
  <si>
    <t>05.04.2019 07:48:28</t>
  </si>
  <si>
    <t>05.04.2019 07:48:29</t>
  </si>
  <si>
    <t>05.04.2019 07:48:31</t>
  </si>
  <si>
    <t>05.04.2019 07:48:34</t>
  </si>
  <si>
    <t>05.04.2019 07:48:36</t>
  </si>
  <si>
    <t>05.04.2019 07:49:07</t>
  </si>
  <si>
    <t>05.04.2019 07:49:22</t>
  </si>
  <si>
    <t>05.04.2019 07:49:44</t>
  </si>
  <si>
    <t>05.04.2019 07:49:45</t>
  </si>
  <si>
    <t>05.04.2019 07:49:56</t>
  </si>
  <si>
    <t>05.04.2019 07:49:57</t>
  </si>
  <si>
    <t>05.04.2019 07:49:59</t>
  </si>
  <si>
    <t>05.04.2019 07:50:12</t>
  </si>
  <si>
    <t>05.04.2019 07:50:14</t>
  </si>
  <si>
    <t>05.04.2019 07:50:15</t>
  </si>
  <si>
    <t>05.04.2019 07:50:17</t>
  </si>
  <si>
    <t>05.04.2019 07:50:32</t>
  </si>
  <si>
    <t>05.04.2019 07:50:34</t>
  </si>
  <si>
    <t>05.04.2019 07:50:35</t>
  </si>
  <si>
    <t>05.04.2019 07:50:37</t>
  </si>
  <si>
    <t>05.04.2019 07:50:44</t>
  </si>
  <si>
    <t>05.04.2019 07:50:46</t>
  </si>
  <si>
    <t>05.04.2019 07:50:47</t>
  </si>
  <si>
    <t>05.04.2019 07:50:58</t>
  </si>
  <si>
    <t>05.04.2019 07:50:59</t>
  </si>
  <si>
    <t>05.04.2019 07:51:16</t>
  </si>
  <si>
    <t>05.04.2019 07:51:17</t>
  </si>
  <si>
    <t>05.04.2019 07:51:19</t>
  </si>
  <si>
    <t>05.04.2019 07:51:20</t>
  </si>
  <si>
    <t>05.04.2019 07:51:22</t>
  </si>
  <si>
    <t>05.04.2019 07:51:23</t>
  </si>
  <si>
    <t>05.04.2019 07:51:26</t>
  </si>
  <si>
    <t>05.04.2019 07:51:28</t>
  </si>
  <si>
    <t>05.04.2019 07:51:37</t>
  </si>
  <si>
    <t>05.04.2019 07:51:39</t>
  </si>
  <si>
    <t>05.04.2019 07:51:43</t>
  </si>
  <si>
    <t>05.04.2019 07:51:45</t>
  </si>
  <si>
    <t>05.04.2019 07:51:49</t>
  </si>
  <si>
    <t>05.04.2019 07:51:51</t>
  </si>
  <si>
    <t>05.04.2019 07:52:00</t>
  </si>
  <si>
    <t>05.04.2019 07:52:01</t>
  </si>
  <si>
    <t>05.04.2019 07:52:03</t>
  </si>
  <si>
    <t>05.04.2019 07:52:04</t>
  </si>
  <si>
    <t>05.04.2019 07:52:06</t>
  </si>
  <si>
    <t>05.04.2019 07:52:07</t>
  </si>
  <si>
    <t>05.04.2019 07:52:09</t>
  </si>
  <si>
    <t>05.04.2019 07:52:13</t>
  </si>
  <si>
    <t>05.04.2019 07:52:15</t>
  </si>
  <si>
    <t>05.04.2019 07:52:25</t>
  </si>
  <si>
    <t>05.04.2019 07:52:27</t>
  </si>
  <si>
    <t>05.04.2019 07:52:36</t>
  </si>
  <si>
    <t>05.04.2019 07:52:46</t>
  </si>
  <si>
    <t>05.04.2019 07:52:48</t>
  </si>
  <si>
    <t>05.04.2019 07:53:07</t>
  </si>
  <si>
    <t>05.04.2019 07:53:09</t>
  </si>
  <si>
    <t>05.04.2019 07:53:25</t>
  </si>
  <si>
    <t>05.04.2019 07:53:28</t>
  </si>
  <si>
    <t>05.04.2019 07:53:50</t>
  </si>
  <si>
    <t>05.04.2019 07:53:51</t>
  </si>
  <si>
    <t>05.04.2019 07:53:53</t>
  </si>
  <si>
    <t>05.04.2019 07:53:54</t>
  </si>
  <si>
    <t>05.04.2019 07:54:07</t>
  </si>
  <si>
    <t>05.04.2019 07:54:09</t>
  </si>
  <si>
    <t>05.04.2019 07:54:10</t>
  </si>
  <si>
    <t>05.04.2019 07:54:12</t>
  </si>
  <si>
    <t>05.04.2019 07:54:22</t>
  </si>
  <si>
    <t>05.04.2019 07:54:24</t>
  </si>
  <si>
    <t>05.04.2019 07:54:33</t>
  </si>
  <si>
    <t>05.04.2019 07:54:34</t>
  </si>
  <si>
    <t>05.04.2019 07:54:36</t>
  </si>
  <si>
    <t>05.04.2019 07:54:57</t>
  </si>
  <si>
    <t>05.04.2019 07:55:03</t>
  </si>
  <si>
    <t>05.04.2019 07:55:32</t>
  </si>
  <si>
    <t>05.04.2019 07:55:34</t>
  </si>
  <si>
    <t>05.04.2019 07:55:35</t>
  </si>
  <si>
    <t>05.04.2019 07:55:37</t>
  </si>
  <si>
    <t>05.04.2019 07:56:06</t>
  </si>
  <si>
    <t>05.04.2019 07:56:07</t>
  </si>
  <si>
    <t>05.04.2019 07:56:12</t>
  </si>
  <si>
    <t>05.04.2019 07:56:33</t>
  </si>
  <si>
    <t>05.04.2019 07:56:34</t>
  </si>
  <si>
    <t>05.04.2019 07:56:36</t>
  </si>
  <si>
    <t>05.04.2019 07:56:37</t>
  </si>
  <si>
    <t>05.04.2019 07:56:44</t>
  </si>
  <si>
    <t>05.04.2019 07:56:45</t>
  </si>
  <si>
    <t>05.04.2019 07:56:47</t>
  </si>
  <si>
    <t>05.04.2019 07:56:48</t>
  </si>
  <si>
    <t>05.04.2019 07:57:07</t>
  </si>
  <si>
    <t>05.04.2019 07:57:09</t>
  </si>
  <si>
    <t>05.04.2019 07:57:12</t>
  </si>
  <si>
    <t>05.04.2019 07:57:13</t>
  </si>
  <si>
    <t>05.04.2019 07:57:15</t>
  </si>
  <si>
    <t>05.04.2019 07:57:28</t>
  </si>
  <si>
    <t>05.04.2019 07:57:31</t>
  </si>
  <si>
    <t>05.04.2019 07:57:33</t>
  </si>
  <si>
    <t>05.04.2019 07:57:40</t>
  </si>
  <si>
    <t>05.04.2019 07:57:42</t>
  </si>
  <si>
    <t>05.04.2019 07:57:43</t>
  </si>
  <si>
    <t>05.04.2019 07:57:45</t>
  </si>
  <si>
    <t>05.04.2019 07:58:22</t>
  </si>
  <si>
    <t>05.04.2019 07:58:24</t>
  </si>
  <si>
    <t>05.04.2019 07:58:38</t>
  </si>
  <si>
    <t>05.04.2019 07:58:39</t>
  </si>
  <si>
    <t>05.04.2019 07:58:45</t>
  </si>
  <si>
    <t>05.04.2019 07:59:04</t>
  </si>
  <si>
    <t>05.04.2019 07:59:06</t>
  </si>
  <si>
    <t>05.04.2019 07:59:07</t>
  </si>
  <si>
    <t>05.04.2019 07:59:09</t>
  </si>
  <si>
    <t>05.04.2019 07:59:30</t>
  </si>
  <si>
    <t>05.04.2019 07:59:31</t>
  </si>
  <si>
    <t>05.04.2019 07:59:33</t>
  </si>
  <si>
    <t>05.04.2019 07:59:34</t>
  </si>
  <si>
    <t>05.04.2019 07:59:36</t>
  </si>
  <si>
    <t>05.04.2019 07:59:37</t>
  </si>
  <si>
    <t>05.04.2019 07:59:39</t>
  </si>
  <si>
    <t>05.04.2019 08:00:04</t>
  </si>
  <si>
    <t>05.04.2019 08:00:06</t>
  </si>
  <si>
    <t>05.04.2019 08:00:07</t>
  </si>
  <si>
    <t>05.04.2019 08:00:09</t>
  </si>
  <si>
    <t>05.04.2019 08:00:10</t>
  </si>
  <si>
    <t>05.04.2019 08:00:12</t>
  </si>
  <si>
    <t>05.04.2019 08:01:07</t>
  </si>
  <si>
    <t>05.04.2019 08:01:10</t>
  </si>
  <si>
    <t>05.04.2019 08:01:13</t>
  </si>
  <si>
    <t>05.04.2019 08:01:15</t>
  </si>
  <si>
    <t>05.04.2019 08:01:24</t>
  </si>
  <si>
    <t>05.04.2019 08:01:25</t>
  </si>
  <si>
    <t>05.04.2019 08:02:00</t>
  </si>
  <si>
    <t>05.04.2019 08:02:01</t>
  </si>
  <si>
    <t>05.04.2019 08:02:03</t>
  </si>
  <si>
    <t>05.04.2019 08:02:07</t>
  </si>
  <si>
    <t>05.04.2019 08:02:09</t>
  </si>
  <si>
    <t>05.04.2019 08:02:10</t>
  </si>
  <si>
    <t>05.04.2019 08:02:12</t>
  </si>
  <si>
    <t>05.04.2019 08:02:13</t>
  </si>
  <si>
    <t>05.04.2019 08:02:24</t>
  </si>
  <si>
    <t>05.04.2019 08:02:25</t>
  </si>
  <si>
    <t>05.04.2019 08:02:27</t>
  </si>
  <si>
    <t>05.04.2019 08:02:40</t>
  </si>
  <si>
    <t>05.04.2019 08:02:42</t>
  </si>
  <si>
    <t>05.04.2019 08:02:56</t>
  </si>
  <si>
    <t>05.04.2019 08:02:57</t>
  </si>
  <si>
    <t>05.04.2019 08:02:59</t>
  </si>
  <si>
    <t>05.04.2019 08:03:05</t>
  </si>
  <si>
    <t>05.04.2019 08:03:06</t>
  </si>
  <si>
    <t>05.04.2019 08:03:12</t>
  </si>
  <si>
    <t>05.04.2019 08:03:14</t>
  </si>
  <si>
    <t>05.04.2019 08:03:15</t>
  </si>
  <si>
    <t>05.04.2019 08:03:17</t>
  </si>
  <si>
    <t>05.04.2019 08:03:35</t>
  </si>
  <si>
    <t>05.04.2019 08:03:36</t>
  </si>
  <si>
    <t>05.04.2019 08:03:38</t>
  </si>
  <si>
    <t>05.04.2019 08:03:41</t>
  </si>
  <si>
    <t>05.04.2019 08:03:42</t>
  </si>
  <si>
    <t>05.04.2019 08:03:44</t>
  </si>
  <si>
    <t>05.04.2019 08:03:45</t>
  </si>
  <si>
    <t>05.04.2019 08:03:47</t>
  </si>
  <si>
    <t>05.04.2019 08:03:48</t>
  </si>
  <si>
    <t>05.04.2019 08:03:56</t>
  </si>
  <si>
    <t>05.04.2019 08:04:16</t>
  </si>
  <si>
    <t>05.04.2019 08:04:25</t>
  </si>
  <si>
    <t>05.04.2019 08:04:26</t>
  </si>
  <si>
    <t>05.04.2019 08:04:29</t>
  </si>
  <si>
    <t>05.04.2019 08:04:31</t>
  </si>
  <si>
    <t>05.04.2019 08:04:35</t>
  </si>
  <si>
    <t>05.04.2019 08:04:37</t>
  </si>
  <si>
    <t>05.04.2019 08:04:38</t>
  </si>
  <si>
    <t>05.04.2019 08:04:40</t>
  </si>
  <si>
    <t>05.04.2019 08:04:49</t>
  </si>
  <si>
    <t>05.04.2019 08:04:50</t>
  </si>
  <si>
    <t>05.04.2019 08:04:54</t>
  </si>
  <si>
    <t>05.04.2019 08:05:27</t>
  </si>
  <si>
    <t>05.04.2019 08:05:28</t>
  </si>
  <si>
    <t>05.04.2019 08:05:41</t>
  </si>
  <si>
    <t>05.04.2019 08:05:42</t>
  </si>
  <si>
    <t>05.04.2019 08:05:54</t>
  </si>
  <si>
    <t>05.04.2019 08:05:56</t>
  </si>
  <si>
    <t>05.04.2019 08:05:57</t>
  </si>
  <si>
    <t>05.04.2019 08:06:19</t>
  </si>
  <si>
    <t>05.04.2019 08:06:21</t>
  </si>
  <si>
    <t>05.04.2019 08:06:22</t>
  </si>
  <si>
    <t>05.04.2019 08:06:24</t>
  </si>
  <si>
    <t>05.04.2019 08:06:25</t>
  </si>
  <si>
    <t>05.04.2019 08:06:27</t>
  </si>
  <si>
    <t>05.04.2019 08:06:28</t>
  </si>
  <si>
    <t>05.04.2019 08:06:30</t>
  </si>
  <si>
    <t>05.04.2019 08:06:31</t>
  </si>
  <si>
    <t>05.04.2019 08:06:33</t>
  </si>
  <si>
    <t>05.04.2019 08:06:34</t>
  </si>
  <si>
    <t>05.04.2019 08:06:36</t>
  </si>
  <si>
    <t>05.04.2019 08:07:16</t>
  </si>
  <si>
    <t>05.04.2019 08:07:33</t>
  </si>
  <si>
    <t>05.04.2019 08:07:34</t>
  </si>
  <si>
    <t>05.04.2019 08:07:36</t>
  </si>
  <si>
    <t>05.04.2019 08:07:42</t>
  </si>
  <si>
    <t>05.04.2019 08:07:48</t>
  </si>
  <si>
    <t>05.04.2019 08:07:50</t>
  </si>
  <si>
    <t>05.04.2019 08:07:51</t>
  </si>
  <si>
    <t>05.04.2019 08:07:53</t>
  </si>
  <si>
    <t>05.04.2019 08:07:54</t>
  </si>
  <si>
    <t>05.04.2019 08:08:01</t>
  </si>
  <si>
    <t>05.04.2019 08:08:03</t>
  </si>
  <si>
    <t>05.04.2019 08:08:12</t>
  </si>
  <si>
    <t>05.04.2019 08:08:13</t>
  </si>
  <si>
    <t>05.04.2019 08:08:42</t>
  </si>
  <si>
    <t>05.04.2019 08:08:44</t>
  </si>
  <si>
    <t>05.04.2019 08:08:45</t>
  </si>
  <si>
    <t>05.04.2019 08:08:54</t>
  </si>
  <si>
    <t>05.04.2019 08:08:56</t>
  </si>
  <si>
    <t>05.04.2019 08:08:57</t>
  </si>
  <si>
    <t>05.04.2019 08:09:13</t>
  </si>
  <si>
    <t>05.04.2019 08:09:18</t>
  </si>
  <si>
    <t>05.04.2019 08:09:19</t>
  </si>
  <si>
    <t>05.04.2019 08:09:27</t>
  </si>
  <si>
    <t>05.04.2019 08:09:28</t>
  </si>
  <si>
    <t>05.04.2019 08:09:48</t>
  </si>
  <si>
    <t>05.04.2019 08:09:57</t>
  </si>
  <si>
    <t>05.04.2019 08:09:59</t>
  </si>
  <si>
    <t>05.04.2019 08:10:00</t>
  </si>
  <si>
    <t>05.04.2019 08:10:02</t>
  </si>
  <si>
    <t>05.04.2019 08:10:11</t>
  </si>
  <si>
    <t>05.04.2019 08:10:12</t>
  </si>
  <si>
    <t>05.04.2019 08:10:31</t>
  </si>
  <si>
    <t>05.04.2019 08:10:32</t>
  </si>
  <si>
    <t>05.04.2019 08:10:34</t>
  </si>
  <si>
    <t>05.04.2019 08:10:35</t>
  </si>
  <si>
    <t>05.04.2019 08:10:37</t>
  </si>
  <si>
    <t>05.04.2019 08:11:07</t>
  </si>
  <si>
    <t>05.04.2019 08:11:09</t>
  </si>
  <si>
    <t>05.04.2019 08:11:13</t>
  </si>
  <si>
    <t>05.04.2019 08:11:18</t>
  </si>
  <si>
    <t>05.04.2019 08:11:19</t>
  </si>
  <si>
    <t>05.04.2019 08:11:21</t>
  </si>
  <si>
    <t>05.04.2019 08:11:22</t>
  </si>
  <si>
    <t>05.04.2019 08:11:39</t>
  </si>
  <si>
    <t>05.04.2019 08:11:40</t>
  </si>
  <si>
    <t>05.04.2019 08:11:43</t>
  </si>
  <si>
    <t>05.04.2019 08:11:45</t>
  </si>
  <si>
    <t>05.04.2019 08:12:10</t>
  </si>
  <si>
    <t>05.04.2019 08:12:19</t>
  </si>
  <si>
    <t>05.04.2019 08:12:30</t>
  </si>
  <si>
    <t>05.04.2019 08:12:31</t>
  </si>
  <si>
    <t>05.04.2019 08:12:33</t>
  </si>
  <si>
    <t>05.04.2019 08:12:34</t>
  </si>
  <si>
    <t>05.04.2019 08:13:15</t>
  </si>
  <si>
    <t>05.04.2019 08:13:16</t>
  </si>
  <si>
    <t>05.04.2019 08:13:18</t>
  </si>
  <si>
    <t>05.04.2019 08:13:19</t>
  </si>
  <si>
    <t>05.04.2019 08:13:21</t>
  </si>
  <si>
    <t>05.04.2019 08:13:22</t>
  </si>
  <si>
    <t>05.04.2019 08:13:25</t>
  </si>
  <si>
    <t>05.04.2019 08:13:37</t>
  </si>
  <si>
    <t>05.04.2019 08:13:39</t>
  </si>
  <si>
    <t>05.04.2019 08:13:45</t>
  </si>
  <si>
    <t>05.04.2019 08:13:46</t>
  </si>
  <si>
    <t>05.04.2019 08:13:48</t>
  </si>
  <si>
    <t>05.04.2019 08:13:50</t>
  </si>
  <si>
    <t>05.04.2019 08:14:07</t>
  </si>
  <si>
    <t>05.04.2019 08:14:31</t>
  </si>
  <si>
    <t>05.04.2019 08:14:33</t>
  </si>
  <si>
    <t>05.04.2019 08:14:41</t>
  </si>
  <si>
    <t>05.04.2019 08:14:44</t>
  </si>
  <si>
    <t>05.04.2019 08:14:45</t>
  </si>
  <si>
    <t>05.04.2019 08:14:47</t>
  </si>
  <si>
    <t>05.04.2019 08:14:48</t>
  </si>
  <si>
    <t>05.04.2019 08:14:51</t>
  </si>
  <si>
    <t>05.04.2019 08:14:53</t>
  </si>
  <si>
    <t>05.04.2019 08:15:03</t>
  </si>
  <si>
    <t>05.04.2019 08:15:04</t>
  </si>
  <si>
    <t>05.04.2019 08:15:28</t>
  </si>
  <si>
    <t>05.04.2019 08:15:30</t>
  </si>
  <si>
    <t>05.04.2019 08:15:31</t>
  </si>
  <si>
    <t>05.04.2019 08:15:42</t>
  </si>
  <si>
    <t>05.04.2019 08:15:44</t>
  </si>
  <si>
    <t>05.04.2019 08:15:50</t>
  </si>
  <si>
    <t>05.04.2019 08:15:51</t>
  </si>
  <si>
    <t>05.04.2019 08:16:35</t>
  </si>
  <si>
    <t>05.04.2019 08:16:36</t>
  </si>
  <si>
    <t>05.04.2019 08:16:38</t>
  </si>
  <si>
    <t>05.04.2019 08:16:45</t>
  </si>
  <si>
    <t>05.04.2019 08:16:47</t>
  </si>
  <si>
    <t>05.04.2019 08:16:48</t>
  </si>
  <si>
    <t>05.04.2019 08:16:50</t>
  </si>
  <si>
    <t>05.04.2019 08:17:41</t>
  </si>
  <si>
    <t>05.04.2019 08:17:42</t>
  </si>
  <si>
    <t>05.04.2019 08:17:44</t>
  </si>
  <si>
    <t>05.04.2019 08:17:45</t>
  </si>
  <si>
    <t>05.04.2019 08:17:47</t>
  </si>
  <si>
    <t>05.04.2019 08:17:50</t>
  </si>
  <si>
    <t>05.04.2019 08:17:51</t>
  </si>
  <si>
    <t>05.04.2019 08:18:21</t>
  </si>
  <si>
    <t>05.04.2019 08:18:22</t>
  </si>
  <si>
    <t>05.04.2019 08:18:25</t>
  </si>
  <si>
    <t>05.04.2019 08:19:22</t>
  </si>
  <si>
    <t>05.04.2019 08:19:24</t>
  </si>
  <si>
    <t>05.04.2019 08:19:25</t>
  </si>
  <si>
    <t>05.04.2019 08:19:27</t>
  </si>
  <si>
    <t>05.04.2019 08:19:28</t>
  </si>
  <si>
    <t>05.04.2019 08:19:30</t>
  </si>
  <si>
    <t>05.04.2019 08:19:31</t>
  </si>
  <si>
    <t>05.04.2019 08:19:37</t>
  </si>
  <si>
    <t>05.04.2019 08:19:39</t>
  </si>
  <si>
    <t>05.04.2019 08:20:16</t>
  </si>
  <si>
    <t>05.04.2019 08:20:18</t>
  </si>
  <si>
    <t>05.04.2019 08:20:28</t>
  </si>
  <si>
    <t>05.04.2019 08:20:45</t>
  </si>
  <si>
    <t>05.04.2019 08:20:47</t>
  </si>
  <si>
    <t>05.04.2019 08:20:50</t>
  </si>
  <si>
    <t>05.04.2019 08:20:51</t>
  </si>
  <si>
    <t>05.04.2019 08:20:56</t>
  </si>
  <si>
    <t>05.04.2019 08:20:57</t>
  </si>
  <si>
    <t>05.04.2019 08:20:59</t>
  </si>
  <si>
    <t>05.04.2019 08:21:20</t>
  </si>
  <si>
    <t>05.04.2019 08:21:21</t>
  </si>
  <si>
    <t>05.04.2019 08:21:40</t>
  </si>
  <si>
    <t>05.04.2019 08:21:41</t>
  </si>
  <si>
    <t>05.04.2019 08:21:43</t>
  </si>
  <si>
    <t>05.04.2019 08:22:04</t>
  </si>
  <si>
    <t>05.04.2019 08:22:06</t>
  </si>
  <si>
    <t>05.04.2019 08:22:22</t>
  </si>
  <si>
    <t>05.04.2019 08:22:24</t>
  </si>
  <si>
    <t>05.04.2019 08:22:25</t>
  </si>
  <si>
    <t>05.04.2019 08:22:27</t>
  </si>
  <si>
    <t>05.04.2019 08:22:28</t>
  </si>
  <si>
    <t>05.04.2019 08:22:34</t>
  </si>
  <si>
    <t>05.04.2019 08:22:36</t>
  </si>
  <si>
    <t>05.04.2019 08:22:37</t>
  </si>
  <si>
    <t>05.04.2019 08:22:39</t>
  </si>
  <si>
    <t>05.04.2019 08:22:40</t>
  </si>
  <si>
    <t>05.04.2019 08:22:46</t>
  </si>
  <si>
    <t>05.04.2019 08:22:48</t>
  </si>
  <si>
    <t>05.04.2019 08:22:49</t>
  </si>
  <si>
    <t>05.04.2019 08:23:24</t>
  </si>
  <si>
    <t>05.04.2019 08:23:25</t>
  </si>
  <si>
    <t>05.04.2019 08:23:36</t>
  </si>
  <si>
    <t>05.04.2019 08:24:00</t>
  </si>
  <si>
    <t>05.04.2019 08:24:01</t>
  </si>
  <si>
    <t>05.04.2019 08:24:03</t>
  </si>
  <si>
    <t>05.04.2019 08:24:16</t>
  </si>
  <si>
    <t>05.04.2019 08:24:18</t>
  </si>
  <si>
    <t>05.04.2019 08:24:19</t>
  </si>
  <si>
    <t>05.04.2019 08:24:21</t>
  </si>
  <si>
    <t>05.04.2019 08:24:22</t>
  </si>
  <si>
    <t>05.04.2019 08:24:24</t>
  </si>
  <si>
    <t>05.04.2019 08:24:36</t>
  </si>
  <si>
    <t>05.04.2019 08:24:37</t>
  </si>
  <si>
    <t>05.04.2019 08:24:46</t>
  </si>
  <si>
    <t>05.04.2019 08:24:48</t>
  </si>
  <si>
    <t>05.04.2019 08:25:24</t>
  </si>
  <si>
    <t>05.04.2019 08:25:35</t>
  </si>
  <si>
    <t>05.04.2019 08:25:36</t>
  </si>
  <si>
    <t>05.04.2019 08:25:37</t>
  </si>
  <si>
    <t>05.04.2019 08:25:39</t>
  </si>
  <si>
    <t>05.04.2019 08:25:42</t>
  </si>
  <si>
    <t>05.04.2019 08:25:44</t>
  </si>
  <si>
    <t>05.04.2019 08:25:45</t>
  </si>
  <si>
    <t>05.04.2019 08:25:56</t>
  </si>
  <si>
    <t>05.04.2019 08:25:59</t>
  </si>
  <si>
    <t>05.04.2019 08:26:00</t>
  </si>
  <si>
    <t>05.04.2019 08:26:02</t>
  </si>
  <si>
    <t>05.04.2019 08:26:05</t>
  </si>
  <si>
    <t>05.04.2019 08:26:06</t>
  </si>
  <si>
    <t>05.04.2019 08:26:08</t>
  </si>
  <si>
    <t>05.04.2019 08:26:09</t>
  </si>
  <si>
    <t>05.04.2019 08:26:11</t>
  </si>
  <si>
    <t>05.04.2019 08:26:12</t>
  </si>
  <si>
    <t>05.04.2019 08:26:17</t>
  </si>
  <si>
    <t>05.04.2019 08:26:18</t>
  </si>
  <si>
    <t>05.04.2019 08:26:30</t>
  </si>
  <si>
    <t>05.04.2019 08:26:32</t>
  </si>
  <si>
    <t>05.04.2019 08:26:33</t>
  </si>
  <si>
    <t>05.04.2019 08:26:35</t>
  </si>
  <si>
    <t>05.04.2019 08:26:36</t>
  </si>
  <si>
    <t>05.04.2019 08:26:41</t>
  </si>
  <si>
    <t>05.04.2019 08:26:42</t>
  </si>
  <si>
    <t>05.04.2019 08:27:24</t>
  </si>
  <si>
    <t>05.04.2019 08:27:25</t>
  </si>
  <si>
    <t>05.04.2019 08:27:45</t>
  </si>
  <si>
    <t>05.04.2019 08:27:47</t>
  </si>
  <si>
    <t>05.04.2019 08:27:48</t>
  </si>
  <si>
    <t>05.04.2019 08:27:57</t>
  </si>
  <si>
    <t>05.04.2019 08:27:59</t>
  </si>
  <si>
    <t>05.04.2019 08:28:02</t>
  </si>
  <si>
    <t>05.04.2019 08:28:03</t>
  </si>
  <si>
    <t>05.04.2019 08:28:14</t>
  </si>
  <si>
    <t>05.04.2019 08:28:17</t>
  </si>
  <si>
    <t>05.04.2019 08:28:23</t>
  </si>
  <si>
    <t>05.04.2019 08:28:24</t>
  </si>
  <si>
    <t>05.04.2019 08:28:29</t>
  </si>
  <si>
    <t>05.04.2019 08:28:30</t>
  </si>
  <si>
    <t>05.04.2019 08:28:52</t>
  </si>
  <si>
    <t>05.04.2019 08:28:53</t>
  </si>
  <si>
    <t>05.04.2019 08:28:55</t>
  </si>
  <si>
    <t>05.04.2019 08:28:56</t>
  </si>
  <si>
    <t>05.04.2019 08:29:01</t>
  </si>
  <si>
    <t>05.04.2019 08:29:03</t>
  </si>
  <si>
    <t>05.04.2019 08:29:13</t>
  </si>
  <si>
    <t>05.04.2019 08:29:22</t>
  </si>
  <si>
    <t>05.04.2019 08:29:31</t>
  </si>
  <si>
    <t>05.04.2019 08:29:33</t>
  </si>
  <si>
    <t>05.04.2019 08:29:34</t>
  </si>
  <si>
    <t>05.04.2019 08:29:36</t>
  </si>
  <si>
    <t>05.04.2019 08:29:39</t>
  </si>
  <si>
    <t>05.04.2019 08:29:40</t>
  </si>
  <si>
    <t>05.04.2019 08:29:45</t>
  </si>
  <si>
    <t>05.04.2019 08:30:00</t>
  </si>
  <si>
    <t>05.04.2019 08:30:01</t>
  </si>
  <si>
    <t>05.04.2019 08:30:03</t>
  </si>
  <si>
    <t>05.04.2019 08:30:41</t>
  </si>
  <si>
    <t>05.04.2019 08:30:42</t>
  </si>
  <si>
    <t>05.04.2019 08:30:44</t>
  </si>
  <si>
    <t>05.04.2019 08:30:54</t>
  </si>
  <si>
    <t>05.04.2019 08:31:24</t>
  </si>
  <si>
    <t>05.04.2019 08:31:25</t>
  </si>
  <si>
    <t>05.04.2019 08:31:27</t>
  </si>
  <si>
    <t>05.04.2019 08:31:36</t>
  </si>
  <si>
    <t>05.04.2019 08:31:38</t>
  </si>
  <si>
    <t>05.04.2019 08:31:42</t>
  </si>
  <si>
    <t>05.04.2019 08:31:45</t>
  </si>
  <si>
    <t>05.04.2019 08:31:59</t>
  </si>
  <si>
    <t>05.04.2019 08:32:02</t>
  </si>
  <si>
    <t>05.04.2019 08:32:08</t>
  </si>
  <si>
    <t>05.04.2019 08:32:09</t>
  </si>
  <si>
    <t>05.04.2019 08:32:14</t>
  </si>
  <si>
    <t>05.04.2019 08:32:15</t>
  </si>
  <si>
    <t>05.04.2019 08:32:46</t>
  </si>
  <si>
    <t>05.04.2019 08:33:19</t>
  </si>
  <si>
    <t>05.04.2019 08:33:21</t>
  </si>
  <si>
    <t>05.04.2019 08:33:22</t>
  </si>
  <si>
    <t>05.04.2019 08:33:24</t>
  </si>
  <si>
    <t>05.04.2019 08:33:38</t>
  </si>
  <si>
    <t>05.04.2019 08:33:39</t>
  </si>
  <si>
    <t>05.04.2019 08:33:41</t>
  </si>
  <si>
    <t>05.04.2019 08:33:42</t>
  </si>
  <si>
    <t>05.04.2019 08:33:54</t>
  </si>
  <si>
    <t>05.04.2019 08:33:56</t>
  </si>
  <si>
    <t>05.04.2019 08:33:59</t>
  </si>
  <si>
    <t>05.04.2019 08:34:00</t>
  </si>
  <si>
    <t>05.04.2019 08:34:03</t>
  </si>
  <si>
    <t>05.04.2019 08:34:24</t>
  </si>
  <si>
    <t>05.04.2019 08:34:26</t>
  </si>
  <si>
    <t>05.04.2019 08:34:41</t>
  </si>
  <si>
    <t>05.04.2019 08:34:43</t>
  </si>
  <si>
    <t>05.04.2019 08:34:44</t>
  </si>
  <si>
    <t>05.04.2019 08:34:46</t>
  </si>
  <si>
    <t>05.04.2019 08:34:47</t>
  </si>
  <si>
    <t>05.04.2019 08:34:49</t>
  </si>
  <si>
    <t>05.04.2019 08:34:50</t>
  </si>
  <si>
    <t>05.04.2019 08:34:53</t>
  </si>
  <si>
    <t>05.04.2019 08:34:56</t>
  </si>
  <si>
    <t>05.04.2019 08:34:58</t>
  </si>
  <si>
    <t>05.04.2019 08:34:59</t>
  </si>
  <si>
    <t>05.04.2019 08:35:01</t>
  </si>
  <si>
    <t>05.04.2019 08:35:02</t>
  </si>
  <si>
    <t>05.04.2019 08:35:04</t>
  </si>
  <si>
    <t>05.04.2019 08:35:13</t>
  </si>
  <si>
    <t>05.04.2019 08:35:14</t>
  </si>
  <si>
    <t>05.04.2019 08:35:16</t>
  </si>
  <si>
    <t>05.04.2019 08:35:19</t>
  </si>
  <si>
    <t>05.04.2019 08:35:20</t>
  </si>
  <si>
    <t>05.04.2019 08:35:22</t>
  </si>
  <si>
    <t>05.04.2019 08:35:23</t>
  </si>
  <si>
    <t>05.04.2019 08:35:25</t>
  </si>
  <si>
    <t>05.04.2019 08:35:26</t>
  </si>
  <si>
    <t>05.04.2019 08:35:28</t>
  </si>
  <si>
    <t>05.04.2019 08:35:34</t>
  </si>
  <si>
    <t>05.04.2019 08:35:35</t>
  </si>
  <si>
    <t>05.04.2019 08:36:25</t>
  </si>
  <si>
    <t>05.04.2019 08:36:27</t>
  </si>
  <si>
    <t>05.04.2019 08:36:30</t>
  </si>
  <si>
    <t>05.04.2019 08:36:31</t>
  </si>
  <si>
    <t>05.04.2019 08:36:51</t>
  </si>
  <si>
    <t>05.04.2019 08:36:53</t>
  </si>
  <si>
    <t>05.04.2019 08:37:10</t>
  </si>
  <si>
    <t>05.04.2019 08:37:12</t>
  </si>
  <si>
    <t>05.04.2019 08:37:25</t>
  </si>
  <si>
    <t>05.04.2019 08:37:28</t>
  </si>
  <si>
    <t>05.04.2019 08:37:30</t>
  </si>
  <si>
    <t>05.04.2019 08:37:31</t>
  </si>
  <si>
    <t>05.04.2019 08:37:39</t>
  </si>
  <si>
    <t>05.04.2019 08:37:40</t>
  </si>
  <si>
    <t>05.04.2019 08:37:51</t>
  </si>
  <si>
    <t>05.04.2019 08:37:53</t>
  </si>
  <si>
    <t>05.04.2019 08:37:54</t>
  </si>
  <si>
    <t>05.04.2019 08:37:57</t>
  </si>
  <si>
    <t>05.04.2019 08:38:00</t>
  </si>
  <si>
    <t>05.04.2019 08:38:02</t>
  </si>
  <si>
    <t>05.04.2019 08:38:12</t>
  </si>
  <si>
    <t>05.04.2019 08:38:14</t>
  </si>
  <si>
    <t>05.04.2019 08:38:15</t>
  </si>
  <si>
    <t>05.04.2019 08:38:17</t>
  </si>
  <si>
    <t>05.04.2019 08:38:24</t>
  </si>
  <si>
    <t>05.04.2019 08:38:26</t>
  </si>
  <si>
    <t>05.04.2019 08:38:27</t>
  </si>
  <si>
    <t>05.04.2019 08:38:29</t>
  </si>
  <si>
    <t>05.04.2019 08:38:30</t>
  </si>
  <si>
    <t>05.04.2019 08:38:35</t>
  </si>
  <si>
    <t>05.04.2019 08:38:36</t>
  </si>
  <si>
    <t>05.04.2019 08:38:38</t>
  </si>
  <si>
    <t>05.04.2019 08:38:50</t>
  </si>
  <si>
    <t>05.04.2019 08:38:51</t>
  </si>
  <si>
    <t>05.04.2019 08:38:53</t>
  </si>
  <si>
    <t>05.04.2019 08:38:54</t>
  </si>
  <si>
    <t>05.04.2019 08:38:56</t>
  </si>
  <si>
    <t>05.04.2019 08:38:57</t>
  </si>
  <si>
    <t>05.04.2019 08:38:59</t>
  </si>
  <si>
    <t>05.04.2019 08:39:42</t>
  </si>
  <si>
    <t>05.04.2019 08:39:43</t>
  </si>
  <si>
    <t>05.04.2019 08:39:48</t>
  </si>
  <si>
    <t>05.04.2019 08:39:49</t>
  </si>
  <si>
    <t>05.04.2019 08:39:51</t>
  </si>
  <si>
    <t>05.04.2019 08:39:52</t>
  </si>
  <si>
    <t>05.04.2019 08:40:01</t>
  </si>
  <si>
    <t>05.04.2019 08:40:03</t>
  </si>
  <si>
    <t>05.04.2019 08:40:04</t>
  </si>
  <si>
    <t>05.04.2019 08:40:06</t>
  </si>
  <si>
    <t>05.04.2019 08:40:19</t>
  </si>
  <si>
    <t>05.04.2019 08:40:30</t>
  </si>
  <si>
    <t>05.04.2019 08:40:40</t>
  </si>
  <si>
    <t>05.04.2019 08:40:42</t>
  </si>
  <si>
    <t>05.04.2019 08:40:43</t>
  </si>
  <si>
    <t>05.04.2019 08:40:45</t>
  </si>
  <si>
    <t>05.04.2019 08:40:46</t>
  </si>
  <si>
    <t>05.04.2019 08:40:48</t>
  </si>
  <si>
    <t>05.04.2019 08:41:15</t>
  </si>
  <si>
    <t>05.04.2019 08:41:16</t>
  </si>
  <si>
    <t>05.04.2019 08:41:18</t>
  </si>
  <si>
    <t>05.04.2019 08:41:19</t>
  </si>
  <si>
    <t>05.04.2019 08:41:21</t>
  </si>
  <si>
    <t>05.04.2019 08:41:22</t>
  </si>
  <si>
    <t>05.04.2019 08:41:24</t>
  </si>
  <si>
    <t>05.04.2019 08:41:25</t>
  </si>
  <si>
    <t>05.04.2019 08:41:33</t>
  </si>
  <si>
    <t>05.04.2019 08:41:37</t>
  </si>
  <si>
    <t>05.04.2019 08:41:39</t>
  </si>
  <si>
    <t>05.04.2019 08:41:40</t>
  </si>
  <si>
    <t>05.04.2019 08:41:45</t>
  </si>
  <si>
    <t>05.04.2019 08:41:46</t>
  </si>
  <si>
    <t>05.04.2019 08:41:48</t>
  </si>
  <si>
    <t>05.04.2019 08:41:54</t>
  </si>
  <si>
    <t>05.04.2019 08:41:56</t>
  </si>
  <si>
    <t>05.04.2019 08:41:57</t>
  </si>
  <si>
    <t>05.04.2019 08:41:59</t>
  </si>
  <si>
    <t>05.04.2019 08:42:00</t>
  </si>
  <si>
    <t>05.04.2019 08:42:08</t>
  </si>
  <si>
    <t>05.04.2019 08:42:09</t>
  </si>
  <si>
    <t>05.04.2019 08:42:12</t>
  </si>
  <si>
    <t>05.04.2019 08:42:14</t>
  </si>
  <si>
    <t>05.04.2019 08:42:17</t>
  </si>
  <si>
    <t>05.04.2019 08:42:18</t>
  </si>
  <si>
    <t>05.04.2019 08:42:20</t>
  </si>
  <si>
    <t>05.04.2019 08:42:35</t>
  </si>
  <si>
    <t>05.04.2019 08:42:36</t>
  </si>
  <si>
    <t>05.04.2019 08:42:42</t>
  </si>
  <si>
    <t>05.04.2019 08:42:50</t>
  </si>
  <si>
    <t>05.04.2019 08:42:51</t>
  </si>
  <si>
    <t>05.04.2019 08:42:58</t>
  </si>
  <si>
    <t>05.04.2019 08:42:59</t>
  </si>
  <si>
    <t>05.04.2019 08:43:08</t>
  </si>
  <si>
    <t>05.04.2019 08:43:10</t>
  </si>
  <si>
    <t>05.04.2019 08:43:11</t>
  </si>
  <si>
    <t>05.04.2019 08:43:25</t>
  </si>
  <si>
    <t>05.04.2019 08:43:38</t>
  </si>
  <si>
    <t>05.04.2019 08:43:40</t>
  </si>
  <si>
    <t>05.04.2019 08:43:47</t>
  </si>
  <si>
    <t>05.04.2019 08:43:49</t>
  </si>
  <si>
    <t>05.04.2019 08:43:50</t>
  </si>
  <si>
    <t>05.04.2019 08:45:01</t>
  </si>
  <si>
    <t>05.04.2019 08:45:03</t>
  </si>
  <si>
    <t>05.04.2019 08:45:04</t>
  </si>
  <si>
    <t>05.04.2019 08:45:06</t>
  </si>
  <si>
    <t>05.04.2019 08:45:09</t>
  </si>
  <si>
    <t>05.04.2019 08:45:10</t>
  </si>
  <si>
    <t>05.04.2019 08:45:12</t>
  </si>
  <si>
    <t>05.04.2019 08:45:13</t>
  </si>
  <si>
    <t>05.04.2019 08:45:30</t>
  </si>
  <si>
    <t>05.04.2019 08:45:31</t>
  </si>
  <si>
    <t>05.04.2019 08:45:34</t>
  </si>
  <si>
    <t>05.04.2019 08:45:40</t>
  </si>
  <si>
    <t>05.04.2019 08:45:42</t>
  </si>
  <si>
    <t>05.04.2019 08:45:43</t>
  </si>
  <si>
    <t>05.04.2019 08:45:45</t>
  </si>
  <si>
    <t>05.04.2019 08:45:46</t>
  </si>
  <si>
    <t>05.04.2019 08:45:48</t>
  </si>
  <si>
    <t>05.04.2019 08:45:49</t>
  </si>
  <si>
    <t>05.04.2019 08:45:51</t>
  </si>
  <si>
    <t>05.04.2019 08:45:52</t>
  </si>
  <si>
    <t>05.04.2019 08:45:54</t>
  </si>
  <si>
    <t>05.04.2019 08:45:55</t>
  </si>
  <si>
    <t>05.04.2019 08:45:57</t>
  </si>
  <si>
    <t>05.04.2019 08:45:58</t>
  </si>
  <si>
    <t>05.04.2019 08:46:09</t>
  </si>
  <si>
    <t>05.04.2019 08:46:11</t>
  </si>
  <si>
    <t>05.04.2019 08:46:14</t>
  </si>
  <si>
    <t>05.04.2019 08:46:15</t>
  </si>
  <si>
    <t>05.04.2019 08:46:36</t>
  </si>
  <si>
    <t>05.04.2019 08:46:38</t>
  </si>
  <si>
    <t>05.04.2019 08:46:39</t>
  </si>
  <si>
    <t>05.04.2019 08:46:51</t>
  </si>
  <si>
    <t>05.04.2019 08:46:53</t>
  </si>
  <si>
    <t>05.04.2019 08:46:54</t>
  </si>
  <si>
    <t>05.04.2019 08:46:56</t>
  </si>
  <si>
    <t>05.04.2019 08:46:57</t>
  </si>
  <si>
    <t>05.04.2019 08:46:59</t>
  </si>
  <si>
    <t>05.04.2019 08:47:02</t>
  </si>
  <si>
    <t>05.04.2019 08:47:03</t>
  </si>
  <si>
    <t>05.04.2019 08:47:07</t>
  </si>
  <si>
    <t>05.04.2019 08:47:40</t>
  </si>
  <si>
    <t>05.04.2019 08:47:41</t>
  </si>
  <si>
    <t>05.04.2019 08:48:00</t>
  </si>
  <si>
    <t>05.04.2019 08:48:01</t>
  </si>
  <si>
    <t>05.04.2019 08:48:03</t>
  </si>
  <si>
    <t>05.04.2019 08:48:10</t>
  </si>
  <si>
    <t>05.04.2019 08:48:31</t>
  </si>
  <si>
    <t>05.04.2019 08:48:33</t>
  </si>
  <si>
    <t>05.04.2019 08:48:44</t>
  </si>
  <si>
    <t>05.04.2019 08:48:45</t>
  </si>
  <si>
    <t>05.04.2019 08:48:57</t>
  </si>
  <si>
    <t>05.04.2019 08:48:59</t>
  </si>
  <si>
    <t>05.04.2019 08:49:17</t>
  </si>
  <si>
    <t>05.04.2019 08:49:18</t>
  </si>
  <si>
    <t>05.04.2019 08:49:20</t>
  </si>
  <si>
    <t>05.04.2019 08:49:23</t>
  </si>
  <si>
    <t>05.04.2019 08:49:24</t>
  </si>
  <si>
    <t>05.04.2019 08:49:44</t>
  </si>
  <si>
    <t>05.04.2019 08:49:50</t>
  </si>
  <si>
    <t>05.04.2019 08:49:52</t>
  </si>
  <si>
    <t>05.04.2019 08:49:53</t>
  </si>
  <si>
    <t>05.04.2019 08:49:55</t>
  </si>
  <si>
    <t>05.04.2019 08:50:01</t>
  </si>
  <si>
    <t>05.04.2019 08:50:03</t>
  </si>
  <si>
    <t>05.04.2019 08:50:04</t>
  </si>
  <si>
    <t>05.04.2019 08:50:06</t>
  </si>
  <si>
    <t>05.04.2019 08:50:10</t>
  </si>
  <si>
    <t>05.04.2019 08:50:19</t>
  </si>
  <si>
    <t>05.04.2019 08:50:21</t>
  </si>
  <si>
    <t>05.04.2019 08:50:25</t>
  </si>
  <si>
    <t>05.04.2019 08:50:27</t>
  </si>
  <si>
    <t>05.04.2019 08:50:40</t>
  </si>
  <si>
    <t>05.04.2019 08:50:53</t>
  </si>
  <si>
    <t>05.04.2019 08:50:57</t>
  </si>
  <si>
    <t>05.04.2019 08:50:59</t>
  </si>
  <si>
    <t>05.04.2019 08:51:00</t>
  </si>
  <si>
    <t>05.04.2019 08:51:08</t>
  </si>
  <si>
    <t>05.04.2019 08:51:09</t>
  </si>
  <si>
    <t>05.04.2019 08:51:24</t>
  </si>
  <si>
    <t>05.04.2019 08:51:26</t>
  </si>
  <si>
    <t>05.04.2019 08:51:27</t>
  </si>
  <si>
    <t>05.04.2019 08:51:32</t>
  </si>
  <si>
    <t>05.04.2019 08:51:33</t>
  </si>
  <si>
    <t>05.04.2019 08:51:50</t>
  </si>
  <si>
    <t>05.04.2019 08:51:52</t>
  </si>
  <si>
    <t>05.04.2019 08:51:53</t>
  </si>
  <si>
    <t>05.04.2019 08:52:01</t>
  </si>
  <si>
    <t>05.04.2019 08:52:04</t>
  </si>
  <si>
    <t>05.04.2019 08:52:10</t>
  </si>
  <si>
    <t>05.04.2019 08:52:12</t>
  </si>
  <si>
    <t>05.04.2019 08:52:21</t>
  </si>
  <si>
    <t>05.04.2019 08:52:22</t>
  </si>
  <si>
    <t>05.04.2019 08:52:24</t>
  </si>
  <si>
    <t>05.04.2019 08:52:25</t>
  </si>
  <si>
    <t>05.04.2019 08:52:42</t>
  </si>
  <si>
    <t>05.04.2019 08:52:50</t>
  </si>
  <si>
    <t>05.04.2019 08:52:51</t>
  </si>
  <si>
    <t>05.04.2019 08:52:53</t>
  </si>
  <si>
    <t>05.04.2019 08:53:03</t>
  </si>
  <si>
    <t>05.04.2019 08:53:04</t>
  </si>
  <si>
    <t>05.04.2019 08:53:15</t>
  </si>
  <si>
    <t>05.04.2019 08:53:16</t>
  </si>
  <si>
    <t>05.04.2019 08:53:18</t>
  </si>
  <si>
    <t>05.04.2019 08:53:19</t>
  </si>
  <si>
    <t>05.04.2019 08:53:21</t>
  </si>
  <si>
    <t>05.04.2019 08:53:36</t>
  </si>
  <si>
    <t>05.04.2019 08:53:40</t>
  </si>
  <si>
    <t>05.04.2019 08:53:42</t>
  </si>
  <si>
    <t>05.04.2019 08:53:43</t>
  </si>
  <si>
    <t>05.04.2019 08:53:48</t>
  </si>
  <si>
    <t>05.04.2019 08:53:49</t>
  </si>
  <si>
    <t>05.04.2019 08:53:54</t>
  </si>
  <si>
    <t>05.04.2019 08:53:56</t>
  </si>
  <si>
    <t>05.04.2019 08:53:57</t>
  </si>
  <si>
    <t>05.04.2019 08:54:06</t>
  </si>
  <si>
    <t>05.04.2019 08:54:08</t>
  </si>
  <si>
    <t>05.04.2019 08:54:09</t>
  </si>
  <si>
    <t>05.04.2019 08:54:27</t>
  </si>
  <si>
    <t>05.04.2019 08:54:29</t>
  </si>
  <si>
    <t>05.04.2019 08:54:33</t>
  </si>
  <si>
    <t>05.04.2019 08:54:38</t>
  </si>
  <si>
    <t>05.04.2019 08:54:39</t>
  </si>
  <si>
    <t>05.04.2019 08:54:50</t>
  </si>
  <si>
    <t>05.04.2019 08:54:51</t>
  </si>
  <si>
    <t>05.04.2019 08:54:53</t>
  </si>
  <si>
    <t>05.04.2019 08:54:54</t>
  </si>
  <si>
    <t>05.04.2019 08:54:56</t>
  </si>
  <si>
    <t>05.04.2019 08:54:57</t>
  </si>
  <si>
    <t>05.04.2019 08:54:59</t>
  </si>
  <si>
    <t>05.04.2019 08:55:00</t>
  </si>
  <si>
    <t>05.04.2019 08:55:02</t>
  </si>
  <si>
    <t>05.04.2019 08:55:03</t>
  </si>
  <si>
    <t>05.04.2019 08:55:05</t>
  </si>
  <si>
    <t>05.04.2019 08:55:08</t>
  </si>
  <si>
    <t>05.04.2019 08:55:09</t>
  </si>
  <si>
    <t>05.04.2019 08:55:11</t>
  </si>
  <si>
    <t>05.04.2019 08:55:13</t>
  </si>
  <si>
    <t>05.04.2019 08:55:31</t>
  </si>
  <si>
    <t>05.04.2019 08:55:32</t>
  </si>
  <si>
    <t>05.04.2019 08:55:43</t>
  </si>
  <si>
    <t>05.04.2019 08:55:47</t>
  </si>
  <si>
    <t>05.04.2019 08:55:52</t>
  </si>
  <si>
    <t>05.04.2019 08:55:59</t>
  </si>
  <si>
    <t>05.04.2019 08:56:01</t>
  </si>
  <si>
    <t>05.04.2019 08:56:02</t>
  </si>
  <si>
    <t>05.04.2019 08:56:04</t>
  </si>
  <si>
    <t>05.04.2019 08:56:05</t>
  </si>
  <si>
    <t>05.04.2019 08:56:07</t>
  </si>
  <si>
    <t>05.04.2019 08:56:22</t>
  </si>
  <si>
    <t>05.04.2019 08:56:24</t>
  </si>
  <si>
    <t>05.04.2019 08:56:25</t>
  </si>
  <si>
    <t>05.04.2019 08:56:34</t>
  </si>
  <si>
    <t>05.04.2019 08:56:36</t>
  </si>
  <si>
    <t>05.04.2019 08:56:57</t>
  </si>
  <si>
    <t>05.04.2019 08:56:58</t>
  </si>
  <si>
    <t>05.04.2019 08:57:08</t>
  </si>
  <si>
    <t>05.04.2019 08:57:09</t>
  </si>
  <si>
    <t>05.04.2019 08:57:14</t>
  </si>
  <si>
    <t>05.04.2019 08:57:15</t>
  </si>
  <si>
    <t>05.04.2019 08:57:20</t>
  </si>
  <si>
    <t>05.04.2019 08:57:21</t>
  </si>
  <si>
    <t>05.04.2019 08:57:24</t>
  </si>
  <si>
    <t>05.04.2019 08:57:26</t>
  </si>
  <si>
    <t>05.04.2019 08:57:50</t>
  </si>
  <si>
    <t>05.04.2019 08:57:51</t>
  </si>
  <si>
    <t>05.04.2019 08:57:53</t>
  </si>
  <si>
    <t>05.04.2019 08:57:56</t>
  </si>
  <si>
    <t>05.04.2019 08:57:58</t>
  </si>
  <si>
    <t>05.04.2019 08:58:01</t>
  </si>
  <si>
    <t>05.04.2019 08:58:06</t>
  </si>
  <si>
    <t>05.04.2019 08:58:07</t>
  </si>
  <si>
    <t>05.04.2019 08:58:18</t>
  </si>
  <si>
    <t>05.04.2019 08:58:19</t>
  </si>
  <si>
    <t>05.04.2019 08:58:21</t>
  </si>
  <si>
    <t>05.04.2019 08:58:59</t>
  </si>
  <si>
    <t>05.04.2019 08:59:00</t>
  </si>
  <si>
    <t>05.04.2019 08:59:02</t>
  </si>
  <si>
    <t>05.04.2019 08:59:08</t>
  </si>
  <si>
    <t>05.04.2019 08:59:09</t>
  </si>
  <si>
    <t>05.04.2019 08:59:26</t>
  </si>
  <si>
    <t>05.04.2019 08:59:27</t>
  </si>
  <si>
    <t>05.04.2019 08:59:29</t>
  </si>
  <si>
    <t>05.04.2019 08:59:35</t>
  </si>
  <si>
    <t>05.04.2019 08:59:38</t>
  </si>
  <si>
    <t>05.04.2019 08:59:40</t>
  </si>
  <si>
    <t>05.04.2019 09:00:07</t>
  </si>
  <si>
    <t>05.04.2019 09:00:12</t>
  </si>
  <si>
    <t>05.04.2019 09:00:13</t>
  </si>
  <si>
    <t>05.04.2019 09:00:28</t>
  </si>
  <si>
    <t>05.04.2019 09:00:30</t>
  </si>
  <si>
    <t>05.04.2019 09:01:03</t>
  </si>
  <si>
    <t>05.04.2019 09:01:04</t>
  </si>
  <si>
    <t>05.04.2019 09:01:10</t>
  </si>
  <si>
    <t>05.04.2019 09:01:31</t>
  </si>
  <si>
    <t>05.04.2019 09:01:33</t>
  </si>
  <si>
    <t>05.04.2019 09:01:34</t>
  </si>
  <si>
    <t>05.04.2019 09:01:36</t>
  </si>
  <si>
    <t>05.04.2019 09:01:42</t>
  </si>
  <si>
    <t>05.04.2019 09:01:43</t>
  </si>
  <si>
    <t>05.04.2019 09:01:50</t>
  </si>
  <si>
    <t>05.04.2019 09:01:51</t>
  </si>
  <si>
    <t>05.04.2019 09:01:57</t>
  </si>
  <si>
    <t>05.04.2019 09:01:59</t>
  </si>
  <si>
    <t>05.04.2019 09:02:00</t>
  </si>
  <si>
    <t>05.04.2019 09:02:02</t>
  </si>
  <si>
    <t>05.04.2019 09:02:03</t>
  </si>
  <si>
    <t>05.04.2019 09:02:18</t>
  </si>
  <si>
    <t>05.04.2019 09:02:20</t>
  </si>
  <si>
    <t>05.04.2019 09:03:24</t>
  </si>
  <si>
    <t>05.04.2019 09:03:25</t>
  </si>
  <si>
    <t>05.04.2019 09:03:28</t>
  </si>
  <si>
    <t>05.04.2019 09:03:56</t>
  </si>
  <si>
    <t>05.04.2019 09:03:57</t>
  </si>
  <si>
    <t>05.04.2019 09:03:59</t>
  </si>
  <si>
    <t>05.04.2019 09:04:02</t>
  </si>
  <si>
    <t>05.04.2019 09:04:03</t>
  </si>
  <si>
    <t>05.04.2019 09:04:05</t>
  </si>
  <si>
    <t>05.04.2019 09:04:08</t>
  </si>
  <si>
    <t>05.04.2019 09:04:09</t>
  </si>
  <si>
    <t>05.04.2019 09:04:11</t>
  </si>
  <si>
    <t>05.04.2019 09:04:12</t>
  </si>
  <si>
    <t>05.04.2019 09:04:14</t>
  </si>
  <si>
    <t>05.04.2019 09:04:15</t>
  </si>
  <si>
    <t>05.04.2019 09:05:16</t>
  </si>
  <si>
    <t>05.04.2019 09:05:18</t>
  </si>
  <si>
    <t>05.04.2019 09:05:50</t>
  </si>
  <si>
    <t>05.04.2019 09:05:51</t>
  </si>
  <si>
    <t>05.04.2019 09:06:07</t>
  </si>
  <si>
    <t>05.04.2019 09:06:10</t>
  </si>
  <si>
    <t>05.04.2019 09:06:21</t>
  </si>
  <si>
    <t>05.04.2019 09:06:22</t>
  </si>
  <si>
    <t>05.04.2019 09:06:24</t>
  </si>
  <si>
    <t>05.04.2019 09:06:25</t>
  </si>
  <si>
    <t>05.04.2019 09:06:27</t>
  </si>
  <si>
    <t>05.04.2019 09:06:28</t>
  </si>
  <si>
    <t>05.04.2019 09:06:57</t>
  </si>
  <si>
    <t>05.04.2019 09:06:59</t>
  </si>
  <si>
    <t>05.04.2019 09:07:14</t>
  </si>
  <si>
    <t>05.04.2019 09:07:15</t>
  </si>
  <si>
    <t>05.04.2019 09:07:27</t>
  </si>
  <si>
    <t>05.04.2019 09:07:29</t>
  </si>
  <si>
    <t>05.04.2019 09:07:30</t>
  </si>
  <si>
    <t>05.04.2019 09:07:40</t>
  </si>
  <si>
    <t>05.04.2019 09:07:41</t>
  </si>
  <si>
    <t>05.04.2019 09:07:50</t>
  </si>
  <si>
    <t>05.04.2019 09:07:56</t>
  </si>
  <si>
    <t>05.04.2019 09:07:58</t>
  </si>
  <si>
    <t>05.04.2019 09:07:59</t>
  </si>
  <si>
    <t>05.04.2019 09:08:01</t>
  </si>
  <si>
    <t>05.04.2019 09:08:02</t>
  </si>
  <si>
    <t>05.04.2019 09:08:27</t>
  </si>
  <si>
    <t>05.04.2019 09:08:28</t>
  </si>
  <si>
    <t>05.04.2019 09:08:30</t>
  </si>
  <si>
    <t>05.04.2019 09:08:37</t>
  </si>
  <si>
    <t>05.04.2019 09:08:39</t>
  </si>
  <si>
    <t>05.04.2019 09:08:40</t>
  </si>
  <si>
    <t>05.04.2019 09:09:12</t>
  </si>
  <si>
    <t>05.04.2019 09:09:16</t>
  </si>
  <si>
    <t>05.04.2019 09:09:18</t>
  </si>
  <si>
    <t>05.04.2019 09:09:25</t>
  </si>
  <si>
    <t>05.04.2019 09:09:27</t>
  </si>
  <si>
    <t>05.04.2019 09:09:28</t>
  </si>
  <si>
    <t>05.04.2019 09:09:30</t>
  </si>
  <si>
    <t>05.04.2019 09:09:31</t>
  </si>
  <si>
    <t>05.04.2019 09:09:53</t>
  </si>
  <si>
    <t>05.04.2019 09:09:54</t>
  </si>
  <si>
    <t>05.04.2019 09:09:56</t>
  </si>
  <si>
    <t>05.04.2019 09:09:57</t>
  </si>
  <si>
    <t>05.04.2019 09:09:59</t>
  </si>
  <si>
    <t>05.04.2019 09:10:00</t>
  </si>
  <si>
    <t>05.04.2019 09:10:35</t>
  </si>
  <si>
    <t>05.04.2019 09:11:04</t>
  </si>
  <si>
    <t>05.04.2019 09:11:28</t>
  </si>
  <si>
    <t>05.04.2019 09:11:30</t>
  </si>
  <si>
    <t>05.04.2019 09:11:42</t>
  </si>
  <si>
    <t>05.04.2019 09:11:44</t>
  </si>
  <si>
    <t>05.04.2019 09:11:47</t>
  </si>
  <si>
    <t>05.04.2019 09:11:48</t>
  </si>
  <si>
    <t>05.04.2019 09:11:50</t>
  </si>
  <si>
    <t>05.04.2019 09:11:51</t>
  </si>
  <si>
    <t>05.04.2019 09:11:53</t>
  </si>
  <si>
    <t>05.04.2019 09:12:01</t>
  </si>
  <si>
    <t>05.04.2019 09:12:03</t>
  </si>
  <si>
    <t>05.04.2019 09:12:04</t>
  </si>
  <si>
    <t>05.04.2019 09:12:06</t>
  </si>
  <si>
    <t>05.04.2019 09:12:07</t>
  </si>
  <si>
    <t>05.04.2019 09:12:09</t>
  </si>
  <si>
    <t>05.04.2019 09:12:10</t>
  </si>
  <si>
    <t>05.04.2019 09:12:30</t>
  </si>
  <si>
    <t>05.04.2019 09:12:31</t>
  </si>
  <si>
    <t>05.04.2019 09:12:45</t>
  </si>
  <si>
    <t>05.04.2019 09:12:47</t>
  </si>
  <si>
    <t>05.04.2019 09:12:48</t>
  </si>
  <si>
    <t>05.04.2019 09:12:50</t>
  </si>
  <si>
    <t>05.04.2019 09:12:51</t>
  </si>
  <si>
    <t>05.04.2019 09:12:53</t>
  </si>
  <si>
    <t>05.04.2019 09:12:56</t>
  </si>
  <si>
    <t>05.04.2019 09:12:57</t>
  </si>
  <si>
    <t>05.04.2019 09:12:59</t>
  </si>
  <si>
    <t>05.04.2019 09:13:00</t>
  </si>
  <si>
    <t>05.04.2019 09:13:52</t>
  </si>
  <si>
    <t>05.04.2019 09:13:53</t>
  </si>
  <si>
    <t>05.04.2019 09:13:55</t>
  </si>
  <si>
    <t>05.04.2019 09:14:18</t>
  </si>
  <si>
    <t>05.04.2019 09:14:38</t>
  </si>
  <si>
    <t>05.04.2019 09:14:39</t>
  </si>
  <si>
    <t>05.04.2019 09:15:19</t>
  </si>
  <si>
    <t>05.04.2019 09:15:21</t>
  </si>
  <si>
    <t>05.04.2019 09:15:22</t>
  </si>
  <si>
    <t>05.04.2019 09:15:24</t>
  </si>
  <si>
    <t>05.04.2019 09:15:25</t>
  </si>
  <si>
    <t>05.04.2019 09:15:37</t>
  </si>
  <si>
    <t>05.04.2019 09:15:41</t>
  </si>
  <si>
    <t>05.04.2019 09:15:42</t>
  </si>
  <si>
    <t>05.04.2019 09:15:43</t>
  </si>
  <si>
    <t>05.04.2019 09:15:54</t>
  </si>
  <si>
    <t>05.04.2019 09:15:56</t>
  </si>
  <si>
    <t>05.04.2019 09:15:57</t>
  </si>
  <si>
    <t>05.04.2019 09:15:59</t>
  </si>
  <si>
    <t>05.04.2019 09:16:00</t>
  </si>
  <si>
    <t>05.04.2019 09:16:02</t>
  </si>
  <si>
    <t>05.04.2019 09:16:03</t>
  </si>
  <si>
    <t>05.04.2019 09:16:23</t>
  </si>
  <si>
    <t>05.04.2019 09:16:24</t>
  </si>
  <si>
    <t>05.04.2019 09:16:52</t>
  </si>
  <si>
    <t>05.04.2019 09:16:53</t>
  </si>
  <si>
    <t>05.04.2019 09:16:55</t>
  </si>
  <si>
    <t>05.04.2019 09:16:56</t>
  </si>
  <si>
    <t>05.04.2019 09:16:58</t>
  </si>
  <si>
    <t>05.04.2019 09:16:59</t>
  </si>
  <si>
    <t>05.04.2019 09:17:17</t>
  </si>
  <si>
    <t>05.04.2019 09:17:19</t>
  </si>
  <si>
    <t>05.04.2019 09:17:20</t>
  </si>
  <si>
    <t>05.04.2019 09:17:33</t>
  </si>
  <si>
    <t>05.04.2019 09:17:52</t>
  </si>
  <si>
    <t>05.04.2019 09:17:55</t>
  </si>
  <si>
    <t>05.04.2019 09:17:57</t>
  </si>
  <si>
    <t>05.04.2019 09:18:00</t>
  </si>
  <si>
    <t>05.04.2019 09:18:01</t>
  </si>
  <si>
    <t>05.04.2019 09:18:10</t>
  </si>
  <si>
    <t>05.04.2019 09:18:27</t>
  </si>
  <si>
    <t>05.04.2019 09:18:28</t>
  </si>
  <si>
    <t>05.04.2019 09:18:30</t>
  </si>
  <si>
    <t>05.04.2019 09:18:31</t>
  </si>
  <si>
    <t>05.04.2019 09:18:56</t>
  </si>
  <si>
    <t>05.04.2019 09:18:57</t>
  </si>
  <si>
    <t>05.04.2019 09:19:11</t>
  </si>
  <si>
    <t>05.04.2019 09:19:12</t>
  </si>
  <si>
    <t>05.04.2019 09:19:18</t>
  </si>
  <si>
    <t>05.04.2019 09:19:20</t>
  </si>
  <si>
    <t>05.04.2019 09:19:21</t>
  </si>
  <si>
    <t>05.04.2019 09:19:29</t>
  </si>
  <si>
    <t>05.04.2019 09:19:30</t>
  </si>
  <si>
    <t>05.04.2019 09:19:56</t>
  </si>
  <si>
    <t>05.04.2019 09:19:58</t>
  </si>
  <si>
    <t>05.04.2019 09:19:59</t>
  </si>
  <si>
    <t>05.04.2019 09:20:11</t>
  </si>
  <si>
    <t>05.04.2019 09:20:13</t>
  </si>
  <si>
    <t>05.04.2019 09:20:14</t>
  </si>
  <si>
    <t>05.04.2019 09:20:25</t>
  </si>
  <si>
    <t>05.04.2019 09:20:26</t>
  </si>
  <si>
    <t>05.04.2019 09:20:43</t>
  </si>
  <si>
    <t>05.04.2019 09:20:45</t>
  </si>
  <si>
    <t>05.04.2019 09:20:48</t>
  </si>
  <si>
    <t>05.04.2019 09:20:49</t>
  </si>
  <si>
    <t>05.04.2019 09:20:51</t>
  </si>
  <si>
    <t>05.04.2019 09:20:52</t>
  </si>
  <si>
    <t>05.04.2019 09:20:57</t>
  </si>
  <si>
    <t>05.04.2019 09:20:58</t>
  </si>
  <si>
    <t>05.04.2019 09:21:15</t>
  </si>
  <si>
    <t>05.04.2019 09:21:16</t>
  </si>
  <si>
    <t>05.04.2019 09:21:19</t>
  </si>
  <si>
    <t>05.04.2019 09:21:21</t>
  </si>
  <si>
    <t>05.04.2019 09:21:22</t>
  </si>
  <si>
    <t>05.04.2019 09:21:25</t>
  </si>
  <si>
    <t>05.04.2019 09:21:27</t>
  </si>
  <si>
    <t>05.04.2019 09:21:28</t>
  </si>
  <si>
    <t>05.04.2019 09:21:30</t>
  </si>
  <si>
    <t>05.04.2019 09:21:31</t>
  </si>
  <si>
    <t>05.04.2019 09:21:57</t>
  </si>
  <si>
    <t>05.04.2019 09:21:59</t>
  </si>
  <si>
    <t>05.04.2019 09:22:00</t>
  </si>
  <si>
    <t>05.04.2019 09:22:02</t>
  </si>
  <si>
    <t>05.04.2019 09:22:03</t>
  </si>
  <si>
    <t>05.04.2019 09:22:05</t>
  </si>
  <si>
    <t>05.04.2019 09:22:23</t>
  </si>
  <si>
    <t>05.04.2019 09:22:52</t>
  </si>
  <si>
    <t>05.04.2019 09:22:53</t>
  </si>
  <si>
    <t>05.04.2019 09:22:56</t>
  </si>
  <si>
    <t>05.04.2019 09:22:58</t>
  </si>
  <si>
    <t>05.04.2019 09:23:16</t>
  </si>
  <si>
    <t>05.04.2019 09:23:17</t>
  </si>
  <si>
    <t>05.04.2019 09:23:19</t>
  </si>
  <si>
    <t>05.04.2019 09:23:22</t>
  </si>
  <si>
    <t>05.04.2019 09:23:23</t>
  </si>
  <si>
    <t>05.04.2019 09:23:29</t>
  </si>
  <si>
    <t>05.04.2019 09:23:31</t>
  </si>
  <si>
    <t>05.04.2019 09:23:42</t>
  </si>
  <si>
    <t>05.04.2019 09:23:43</t>
  </si>
  <si>
    <t>05.04.2019 09:23:45</t>
  </si>
  <si>
    <t>05.04.2019 09:23:51</t>
  </si>
  <si>
    <t>05.04.2019 09:23:52</t>
  </si>
  <si>
    <t>05.04.2019 09:23:54</t>
  </si>
  <si>
    <t>05.04.2019 09:23:55</t>
  </si>
  <si>
    <t>05.04.2019 09:24:03</t>
  </si>
  <si>
    <t>05.04.2019 09:24:04</t>
  </si>
  <si>
    <t>05.04.2019 09:24:09</t>
  </si>
  <si>
    <t>05.04.2019 09:24:10</t>
  </si>
  <si>
    <t>05.04.2019 09:24:12</t>
  </si>
  <si>
    <t>05.04.2019 09:24:13</t>
  </si>
  <si>
    <t>05.04.2019 09:24:18</t>
  </si>
  <si>
    <t>05.04.2019 09:24:22</t>
  </si>
  <si>
    <t>05.04.2019 09:24:24</t>
  </si>
  <si>
    <t>05.04.2019 09:24:25</t>
  </si>
  <si>
    <t>05.04.2019 09:24:27</t>
  </si>
  <si>
    <t>05.04.2019 09:24:28</t>
  </si>
  <si>
    <t>05.04.2019 09:24:34</t>
  </si>
  <si>
    <t>05.04.2019 09:24:36</t>
  </si>
  <si>
    <t>05.04.2019 09:24:42</t>
  </si>
  <si>
    <t>05.04.2019 09:24:54</t>
  </si>
  <si>
    <t>05.04.2019 09:24:55</t>
  </si>
  <si>
    <t>05.04.2019 09:25:19</t>
  </si>
  <si>
    <t>05.04.2019 09:25:21</t>
  </si>
  <si>
    <t>05.04.2019 09:25:24</t>
  </si>
  <si>
    <t>05.04.2019 09:25:31</t>
  </si>
  <si>
    <t>05.04.2019 09:25:34</t>
  </si>
  <si>
    <t>05.04.2019 09:25:45</t>
  </si>
  <si>
    <t>05.04.2019 09:25:46</t>
  </si>
  <si>
    <t>05.04.2019 09:25:56</t>
  </si>
  <si>
    <t>05.04.2019 09:25:57</t>
  </si>
  <si>
    <t>05.04.2019 09:25:59</t>
  </si>
  <si>
    <t>05.04.2019 09:26:00</t>
  </si>
  <si>
    <t>05.04.2019 09:26:03</t>
  </si>
  <si>
    <t>05.04.2019 09:26:15</t>
  </si>
  <si>
    <t>05.04.2019 09:26:21</t>
  </si>
  <si>
    <t>05.04.2019 09:26:23</t>
  </si>
  <si>
    <t>05.04.2019 09:26:24</t>
  </si>
  <si>
    <t>05.04.2019 09:26:29</t>
  </si>
  <si>
    <t>05.04.2019 09:26:30</t>
  </si>
  <si>
    <t>05.04.2019 09:26:41</t>
  </si>
  <si>
    <t>05.04.2019 09:26:42</t>
  </si>
  <si>
    <t>05.04.2019 09:26:44</t>
  </si>
  <si>
    <t>05.04.2019 09:26:45</t>
  </si>
  <si>
    <t>05.04.2019 09:27:03</t>
  </si>
  <si>
    <t>05.04.2019 09:27:09</t>
  </si>
  <si>
    <t>05.04.2019 09:27:10</t>
  </si>
  <si>
    <t>05.04.2019 09:27:22</t>
  </si>
  <si>
    <t>05.04.2019 09:27:24</t>
  </si>
  <si>
    <t>05.04.2019 09:27:31</t>
  </si>
  <si>
    <t>05.04.2019 09:27:40</t>
  </si>
  <si>
    <t>05.04.2019 09:27:42</t>
  </si>
  <si>
    <t>05.04.2019 09:27:43</t>
  </si>
  <si>
    <t>05.04.2019 09:27:45</t>
  </si>
  <si>
    <t>05.04.2019 09:27:57</t>
  </si>
  <si>
    <t>05.04.2019 09:27:59</t>
  </si>
  <si>
    <t>05.04.2019 09:28:06</t>
  </si>
  <si>
    <t>05.04.2019 09:28:30</t>
  </si>
  <si>
    <t>05.04.2019 09:28:32</t>
  </si>
  <si>
    <t>05.04.2019 09:28:46</t>
  </si>
  <si>
    <t>05.04.2019 09:28:50</t>
  </si>
  <si>
    <t>05.04.2019 09:28:52</t>
  </si>
  <si>
    <t>05.04.2019 09:28:53</t>
  </si>
  <si>
    <t>05.04.2019 09:28:55</t>
  </si>
  <si>
    <t>05.04.2019 09:29:03</t>
  </si>
  <si>
    <t>05.04.2019 09:29:04</t>
  </si>
  <si>
    <t>05.04.2019 09:29:07</t>
  </si>
  <si>
    <t>05.04.2019 09:29:09</t>
  </si>
  <si>
    <t>05.04.2019 09:29:21</t>
  </si>
  <si>
    <t>05.04.2019 09:29:22</t>
  </si>
  <si>
    <t>05.04.2019 09:29:24</t>
  </si>
  <si>
    <t>05.04.2019 09:29:34</t>
  </si>
  <si>
    <t>05.04.2019 09:29:36</t>
  </si>
  <si>
    <t>05.04.2019 09:29:39</t>
  </si>
  <si>
    <t>05.04.2019 09:29:40</t>
  </si>
  <si>
    <t>05.04.2019 09:29:45</t>
  </si>
  <si>
    <t>05.04.2019 09:29:54</t>
  </si>
  <si>
    <t>05.04.2019 09:29:55</t>
  </si>
  <si>
    <t>05.04.2019 09:29:57</t>
  </si>
  <si>
    <t>05.04.2019 09:30:04</t>
  </si>
  <si>
    <t>05.04.2019 09:30:07</t>
  </si>
  <si>
    <t>05.04.2019 09:30:09</t>
  </si>
  <si>
    <t>05.04.2019 09:30:18</t>
  </si>
  <si>
    <t>05.04.2019 09:30:19</t>
  </si>
  <si>
    <t>05.04.2019 09:30:21</t>
  </si>
  <si>
    <t>05.04.2019 09:30:22</t>
  </si>
  <si>
    <t>05.04.2019 09:30:28</t>
  </si>
  <si>
    <t>05.04.2019 09:30:30</t>
  </si>
  <si>
    <t>05.04.2019 09:30:31</t>
  </si>
  <si>
    <t>05.04.2019 09:30:33</t>
  </si>
  <si>
    <t>05.04.2019 09:30:57</t>
  </si>
  <si>
    <t>05.04.2019 09:30:59</t>
  </si>
  <si>
    <t>05.04.2019 09:31:02</t>
  </si>
  <si>
    <t>05.04.2019 09:31:03</t>
  </si>
  <si>
    <t>05.04.2019 09:31:09</t>
  </si>
  <si>
    <t>05.04.2019 09:31:11</t>
  </si>
  <si>
    <t>05.04.2019 09:31:12</t>
  </si>
  <si>
    <t>05.04.2019 09:31:23</t>
  </si>
  <si>
    <t>05.04.2019 09:31:33</t>
  </si>
  <si>
    <t>05.04.2019 09:31:35</t>
  </si>
  <si>
    <t>05.04.2019 09:31:36</t>
  </si>
  <si>
    <t>05.04.2019 09:31:49</t>
  </si>
  <si>
    <t>05.04.2019 09:31:50</t>
  </si>
  <si>
    <t>05.04.2019 09:31:52</t>
  </si>
  <si>
    <t>05.04.2019 09:31:53</t>
  </si>
  <si>
    <t>05.04.2019 09:31:56</t>
  </si>
  <si>
    <t>05.04.2019 09:31:58</t>
  </si>
  <si>
    <t>05.04.2019 09:32:14</t>
  </si>
  <si>
    <t>05.04.2019 09:32:16</t>
  </si>
  <si>
    <t>05.04.2019 09:32:45</t>
  </si>
  <si>
    <t>05.04.2019 09:32:46</t>
  </si>
  <si>
    <t>05.04.2019 09:32:48</t>
  </si>
  <si>
    <t>05.04.2019 09:32:51</t>
  </si>
  <si>
    <t>05.04.2019 09:32:54</t>
  </si>
  <si>
    <t>05.04.2019 09:32:55</t>
  </si>
  <si>
    <t>05.04.2019 09:32:57</t>
  </si>
  <si>
    <t>05.04.2019 09:33:13</t>
  </si>
  <si>
    <t>05.04.2019 09:33:15</t>
  </si>
  <si>
    <t>05.04.2019 09:33:16</t>
  </si>
  <si>
    <t>05.04.2019 09:33:24</t>
  </si>
  <si>
    <t>05.04.2019 09:33:25</t>
  </si>
  <si>
    <t>05.04.2019 09:33:54</t>
  </si>
  <si>
    <t>05.04.2019 09:33:56</t>
  </si>
  <si>
    <t>05.04.2019 09:34:08</t>
  </si>
  <si>
    <t>05.04.2019 09:34:09</t>
  </si>
  <si>
    <t>05.04.2019 09:34:11</t>
  </si>
  <si>
    <t>05.04.2019 09:34:12</t>
  </si>
  <si>
    <t>05.04.2019 09:34:14</t>
  </si>
  <si>
    <t>05.04.2019 09:34:15</t>
  </si>
  <si>
    <t>05.04.2019 09:34:17</t>
  </si>
  <si>
    <t>05.04.2019 09:34:24</t>
  </si>
  <si>
    <t>05.04.2019 09:34:26</t>
  </si>
  <si>
    <t>05.04.2019 09:34:40</t>
  </si>
  <si>
    <t>05.04.2019 09:34:41</t>
  </si>
  <si>
    <t>05.04.2019 09:34:44</t>
  </si>
  <si>
    <t>05.04.2019 09:34:46</t>
  </si>
  <si>
    <t>05.04.2019 09:34:58</t>
  </si>
  <si>
    <t>05.04.2019 09:35:11</t>
  </si>
  <si>
    <t>05.04.2019 09:35:16</t>
  </si>
  <si>
    <t>05.04.2019 09:35:17</t>
  </si>
  <si>
    <t>05.04.2019 09:35:19</t>
  </si>
  <si>
    <t>05.04.2019 09:35:20</t>
  </si>
  <si>
    <t>05.04.2019 09:35:26</t>
  </si>
  <si>
    <t>05.04.2019 09:35:29</t>
  </si>
  <si>
    <t>05.04.2019 09:35:38</t>
  </si>
  <si>
    <t>05.04.2019 09:35:40</t>
  </si>
  <si>
    <t>05.04.2019 09:35:41</t>
  </si>
  <si>
    <t>05.04.2019 09:35:58</t>
  </si>
  <si>
    <t>05.04.2019 09:36:00</t>
  </si>
  <si>
    <t>05.04.2019 09:36:01</t>
  </si>
  <si>
    <t>05.04.2019 09:36:03</t>
  </si>
  <si>
    <t>05.04.2019 09:36:07</t>
  </si>
  <si>
    <t>05.04.2019 09:36:09</t>
  </si>
  <si>
    <t>05.04.2019 09:36:10</t>
  </si>
  <si>
    <t>05.04.2019 09:36:15</t>
  </si>
  <si>
    <t>05.04.2019 09:36:16</t>
  </si>
  <si>
    <t>05.04.2019 09:36:22</t>
  </si>
  <si>
    <t>05.04.2019 09:36:24</t>
  </si>
  <si>
    <t>05.04.2019 09:36:34</t>
  </si>
  <si>
    <t>05.04.2019 09:36:36</t>
  </si>
  <si>
    <t>05.04.2019 09:36:37</t>
  </si>
  <si>
    <t>05.04.2019 09:36:39</t>
  </si>
  <si>
    <t>05.04.2019 09:36:40</t>
  </si>
  <si>
    <t>05.04.2019 09:36:46</t>
  </si>
  <si>
    <t>05.04.2019 09:36:48</t>
  </si>
  <si>
    <t>05.04.2019 09:36:49</t>
  </si>
  <si>
    <t>05.04.2019 09:37:03</t>
  </si>
  <si>
    <t>05.04.2019 09:37:04</t>
  </si>
  <si>
    <t>05.04.2019 09:37:15</t>
  </si>
  <si>
    <t>05.04.2019 09:37:16</t>
  </si>
  <si>
    <t>05.04.2019 09:37:19</t>
  </si>
  <si>
    <t>05.04.2019 09:37:21</t>
  </si>
  <si>
    <t>05.04.2019 09:37:24</t>
  </si>
  <si>
    <t>05.04.2019 09:37:25</t>
  </si>
  <si>
    <t>05.04.2019 09:37:46</t>
  </si>
  <si>
    <t>05.04.2019 09:38:07</t>
  </si>
  <si>
    <t>05.04.2019 09:38:09</t>
  </si>
  <si>
    <t>05.04.2019 09:38:27</t>
  </si>
  <si>
    <t>05.04.2019 09:38:28</t>
  </si>
  <si>
    <t>05.04.2019 09:38:31</t>
  </si>
  <si>
    <t>05.04.2019 09:38:33</t>
  </si>
  <si>
    <t>05.04.2019 09:38:36</t>
  </si>
  <si>
    <t>05.04.2019 09:38:37</t>
  </si>
  <si>
    <t>05.04.2019 09:38:39</t>
  </si>
  <si>
    <t>05.04.2019 09:38:43</t>
  </si>
  <si>
    <t>05.04.2019 09:38:48</t>
  </si>
  <si>
    <t>05.04.2019 09:38:49</t>
  </si>
  <si>
    <t>05.04.2019 09:39:06</t>
  </si>
  <si>
    <t>05.04.2019 09:39:13</t>
  </si>
  <si>
    <t>05.04.2019 09:39:16</t>
  </si>
  <si>
    <t>05.04.2019 09:39:19</t>
  </si>
  <si>
    <t>05.04.2019 09:39:21</t>
  </si>
  <si>
    <t>05.04.2019 09:39:24</t>
  </si>
  <si>
    <t>05.04.2019 09:39:25</t>
  </si>
  <si>
    <t>05.04.2019 09:39:27</t>
  </si>
  <si>
    <t>05.04.2019 09:39:30</t>
  </si>
  <si>
    <t>05.04.2019 09:39:31</t>
  </si>
  <si>
    <t>05.04.2019 09:39:33</t>
  </si>
  <si>
    <t>05.04.2019 09:39:39</t>
  </si>
  <si>
    <t>05.04.2019 09:39:42</t>
  </si>
  <si>
    <t>05.04.2019 09:40:07</t>
  </si>
  <si>
    <t>05.04.2019 09:40:09</t>
  </si>
  <si>
    <t>05.04.2019 09:40:21</t>
  </si>
  <si>
    <t>05.04.2019 09:40:22</t>
  </si>
  <si>
    <t>05.04.2019 09:40:48</t>
  </si>
  <si>
    <t>05.04.2019 09:40:50</t>
  </si>
  <si>
    <t>05.04.2019 09:40:51</t>
  </si>
  <si>
    <t>05.04.2019 09:40:53</t>
  </si>
  <si>
    <t>05.04.2019 09:40:54</t>
  </si>
  <si>
    <t>05.04.2019 09:40:56</t>
  </si>
  <si>
    <t>05.04.2019 09:40:57</t>
  </si>
  <si>
    <t>05.04.2019 09:41:03</t>
  </si>
  <si>
    <t>05.04.2019 09:41:21</t>
  </si>
  <si>
    <t>05.04.2019 09:41:22</t>
  </si>
  <si>
    <t>05.04.2019 09:41:24</t>
  </si>
  <si>
    <t>05.04.2019 09:41:25</t>
  </si>
  <si>
    <t>05.04.2019 09:41:42</t>
  </si>
  <si>
    <t>05.04.2019 09:41:43</t>
  </si>
  <si>
    <t>05.04.2019 09:41:53</t>
  </si>
  <si>
    <t>05.04.2019 09:41:54</t>
  </si>
  <si>
    <t>05.04.2019 09:41:56</t>
  </si>
  <si>
    <t>05.04.2019 09:41:57</t>
  </si>
  <si>
    <t>05.04.2019 09:41:59</t>
  </si>
  <si>
    <t>05.04.2019 09:42:00</t>
  </si>
  <si>
    <t>05.04.2019 09:42:05</t>
  </si>
  <si>
    <t>05.04.2019 09:42:06</t>
  </si>
  <si>
    <t>05.04.2019 09:42:08</t>
  </si>
  <si>
    <t>05.04.2019 09:42:09</t>
  </si>
  <si>
    <t>05.04.2019 09:42:11</t>
  </si>
  <si>
    <t>05.04.2019 09:42:23</t>
  </si>
  <si>
    <t>05.04.2019 09:42:24</t>
  </si>
  <si>
    <t>05.04.2019 09:42:27</t>
  </si>
  <si>
    <t>05.04.2019 09:42:29</t>
  </si>
  <si>
    <t>05.04.2019 09:42:42</t>
  </si>
  <si>
    <t>05.04.2019 09:42:44</t>
  </si>
  <si>
    <t>05.04.2019 09:42:55</t>
  </si>
  <si>
    <t>05.04.2019 09:42:56</t>
  </si>
  <si>
    <t>05.04.2019 09:42:58</t>
  </si>
  <si>
    <t>05.04.2019 09:42:59</t>
  </si>
  <si>
    <t>05.04.2019 09:43:05</t>
  </si>
  <si>
    <t>05.04.2019 09:43:08</t>
  </si>
  <si>
    <t>05.04.2019 09:43:11</t>
  </si>
  <si>
    <t>05.04.2019 09:43:22</t>
  </si>
  <si>
    <t>05.04.2019 09:43:23</t>
  </si>
  <si>
    <t>05.04.2019 09:43:29</t>
  </si>
  <si>
    <t>05.04.2019 09:43:31</t>
  </si>
  <si>
    <t>05.04.2019 09:43:37</t>
  </si>
  <si>
    <t>05.04.2019 09:44:01</t>
  </si>
  <si>
    <t>05.04.2019 09:44:04</t>
  </si>
  <si>
    <t>05.04.2019 09:44:06</t>
  </si>
  <si>
    <t>05.04.2019 09:44:07</t>
  </si>
  <si>
    <t>05.04.2019 09:44:12</t>
  </si>
  <si>
    <t>05.04.2019 09:44:13</t>
  </si>
  <si>
    <t>05.04.2019 09:44:15</t>
  </si>
  <si>
    <t>05.04.2019 09:44:16</t>
  </si>
  <si>
    <t>05.04.2019 09:44:27</t>
  </si>
  <si>
    <t>05.04.2019 09:44:28</t>
  </si>
  <si>
    <t>05.04.2019 09:44:34</t>
  </si>
  <si>
    <t>05.04.2019 09:44:36</t>
  </si>
  <si>
    <t>05.04.2019 09:44:39</t>
  </si>
  <si>
    <t>05.04.2019 09:44:42</t>
  </si>
  <si>
    <t>05.04.2019 09:44:43</t>
  </si>
  <si>
    <t>05.04.2019 09:44:45</t>
  </si>
  <si>
    <t>05.04.2019 09:44:46</t>
  </si>
  <si>
    <t>05.04.2019 09:45:15</t>
  </si>
  <si>
    <t>05.04.2019 09:45:16</t>
  </si>
  <si>
    <t>05.04.2019 09:45:18</t>
  </si>
  <si>
    <t>05.04.2019 09:45:36</t>
  </si>
  <si>
    <t>05.04.2019 09:45:37</t>
  </si>
  <si>
    <t>05.04.2019 09:45:39</t>
  </si>
  <si>
    <t>05.04.2019 09:45:40</t>
  </si>
  <si>
    <t>05.04.2019 09:45:42</t>
  </si>
  <si>
    <t>05.04.2019 09:45:43</t>
  </si>
  <si>
    <t>05.04.2019 09:45:51</t>
  </si>
  <si>
    <t>05.04.2019 09:45:53</t>
  </si>
  <si>
    <t>05.04.2019 09:45:54</t>
  </si>
  <si>
    <t>05.04.2019 09:45:56</t>
  </si>
  <si>
    <t>05.04.2019 09:45:57</t>
  </si>
  <si>
    <t>05.04.2019 09:45:59</t>
  </si>
  <si>
    <t>05.04.2019 09:46:00</t>
  </si>
  <si>
    <t>05.04.2019 09:46:02</t>
  </si>
  <si>
    <t>05.04.2019 09:46:14</t>
  </si>
  <si>
    <t>05.04.2019 09:46:15</t>
  </si>
  <si>
    <t>05.04.2019 09:46:17</t>
  </si>
  <si>
    <t>05.04.2019 09:46:18</t>
  </si>
  <si>
    <t>05.04.2019 09:46:49</t>
  </si>
  <si>
    <t>05.04.2019 09:46:50</t>
  </si>
  <si>
    <t>05.04.2019 09:46:52</t>
  </si>
  <si>
    <t>05.04.2019 09:46:59</t>
  </si>
  <si>
    <t>05.04.2019 09:47:01</t>
  </si>
  <si>
    <t>05.04.2019 09:47:29</t>
  </si>
  <si>
    <t>05.04.2019 09:47:31</t>
  </si>
  <si>
    <t>05.04.2019 09:47:43</t>
  </si>
  <si>
    <t>05.04.2019 09:47:48</t>
  </si>
  <si>
    <t>05.04.2019 09:48:03</t>
  </si>
  <si>
    <t>05.04.2019 09:48:04</t>
  </si>
  <si>
    <t>05.04.2019 09:48:06</t>
  </si>
  <si>
    <t>05.04.2019 09:48:07</t>
  </si>
  <si>
    <t>05.04.2019 09:48:09</t>
  </si>
  <si>
    <t>05.04.2019 09:48:10</t>
  </si>
  <si>
    <t>05.04.2019 09:48:12</t>
  </si>
  <si>
    <t>05.04.2019 09:48:13</t>
  </si>
  <si>
    <t>05.04.2019 09:48:15</t>
  </si>
  <si>
    <t>05.04.2019 09:48:16</t>
  </si>
  <si>
    <t>05.04.2019 09:48:18</t>
  </si>
  <si>
    <t>05.04.2019 09:48:21</t>
  </si>
  <si>
    <t>05.04.2019 09:48:25</t>
  </si>
  <si>
    <t>05.04.2019 09:48:28</t>
  </si>
  <si>
    <t>05.04.2019 09:48:36</t>
  </si>
  <si>
    <t>05.04.2019 09:48:39</t>
  </si>
  <si>
    <t>05.04.2019 09:48:57</t>
  </si>
  <si>
    <t>05.04.2019 09:48:58</t>
  </si>
  <si>
    <t>05.04.2019 09:49:03</t>
  </si>
  <si>
    <t>05.04.2019 09:49:04</t>
  </si>
  <si>
    <t>05.04.2019 09:49:06</t>
  </si>
  <si>
    <t>05.04.2019 09:49:09</t>
  </si>
  <si>
    <t>05.04.2019 09:49:11</t>
  </si>
  <si>
    <t>05.04.2019 09:49:12</t>
  </si>
  <si>
    <t>05.04.2019 09:49:14</t>
  </si>
  <si>
    <t>05.04.2019 09:49:15</t>
  </si>
  <si>
    <t>05.04.2019 09:49:18</t>
  </si>
  <si>
    <t>05.04.2019 09:49:20</t>
  </si>
  <si>
    <t>05.04.2019 09:49:21</t>
  </si>
  <si>
    <t>05.04.2019 09:49:27</t>
  </si>
  <si>
    <t>05.04.2019 09:49:29</t>
  </si>
  <si>
    <t>05.04.2019 09:49:30</t>
  </si>
  <si>
    <t>05.04.2019 09:49:32</t>
  </si>
  <si>
    <t>05.04.2019 09:49:42</t>
  </si>
  <si>
    <t>05.04.2019 09:49:44</t>
  </si>
  <si>
    <t>05.04.2019 09:49:45</t>
  </si>
  <si>
    <t>05.04.2019 09:49:48</t>
  </si>
  <si>
    <t>05.04.2019 09:49:57</t>
  </si>
  <si>
    <t>05.04.2019 09:49:59</t>
  </si>
  <si>
    <t>05.04.2019 09:50:00</t>
  </si>
  <si>
    <t>05.04.2019 09:50:05</t>
  </si>
  <si>
    <t>05.04.2019 09:50:06</t>
  </si>
  <si>
    <t>05.04.2019 09:50:14</t>
  </si>
  <si>
    <t>05.04.2019 09:50:32</t>
  </si>
  <si>
    <t>05.04.2019 09:50:52</t>
  </si>
  <si>
    <t>05.04.2019 09:50:53</t>
  </si>
  <si>
    <t>05.04.2019 09:51:16</t>
  </si>
  <si>
    <t>05.04.2019 09:51:18</t>
  </si>
  <si>
    <t>05.04.2019 09:51:36</t>
  </si>
  <si>
    <t>05.04.2019 09:51:51</t>
  </si>
  <si>
    <t>05.04.2019 09:51:53</t>
  </si>
  <si>
    <t>05.04.2019 09:52:18</t>
  </si>
  <si>
    <t>05.04.2019 09:52:19</t>
  </si>
  <si>
    <t>05.04.2019 09:52:51</t>
  </si>
  <si>
    <t>05.04.2019 09:52:59</t>
  </si>
  <si>
    <t>05.04.2019 09:53:00</t>
  </si>
  <si>
    <t>05.04.2019 09:53:02</t>
  </si>
  <si>
    <t>05.04.2019 09:53:03</t>
  </si>
  <si>
    <t>05.04.2019 09:53:05</t>
  </si>
  <si>
    <t>05.04.2019 09:53:44</t>
  </si>
  <si>
    <t>05.04.2019 09:53:50</t>
  </si>
  <si>
    <t>05.04.2019 09:53:53</t>
  </si>
  <si>
    <t>05.04.2019 09:53:55</t>
  </si>
  <si>
    <t>05.04.2019 09:53:56</t>
  </si>
  <si>
    <t>05.04.2019 09:53:59</t>
  </si>
  <si>
    <t>05.04.2019 09:54:01</t>
  </si>
  <si>
    <t>05.04.2019 09:54:04</t>
  </si>
  <si>
    <t>05.04.2019 09:54:05</t>
  </si>
  <si>
    <t>05.04.2019 09:54:07</t>
  </si>
  <si>
    <t>05.04.2019 09:54:20</t>
  </si>
  <si>
    <t>05.04.2019 09:54:26</t>
  </si>
  <si>
    <t>05.04.2019 09:54:29</t>
  </si>
  <si>
    <t>05.04.2019 09:54:32</t>
  </si>
  <si>
    <t>05.04.2019 09:54:34</t>
  </si>
  <si>
    <t>05.04.2019 09:54:36</t>
  </si>
  <si>
    <t>05.04.2019 09:54:39</t>
  </si>
  <si>
    <t>05.04.2019 09:54:54</t>
  </si>
  <si>
    <t>05.04.2019 09:54:55</t>
  </si>
  <si>
    <t>05.04.2019 09:55:03</t>
  </si>
  <si>
    <t>05.04.2019 09:55:04</t>
  </si>
  <si>
    <t>05.04.2019 09:55:06</t>
  </si>
  <si>
    <t>05.04.2019 09:55:15</t>
  </si>
  <si>
    <t>05.04.2019 09:55:16</t>
  </si>
  <si>
    <t>05.04.2019 09:55:21</t>
  </si>
  <si>
    <t>05.04.2019 09:55:22</t>
  </si>
  <si>
    <t>05.04.2019 09:55:27</t>
  </si>
  <si>
    <t>05.04.2019 09:55:40</t>
  </si>
  <si>
    <t>05.04.2019 09:55:42</t>
  </si>
  <si>
    <t>05.04.2019 09:55:43</t>
  </si>
  <si>
    <t>05.04.2019 09:55:46</t>
  </si>
  <si>
    <t>05.04.2019 09:55:48</t>
  </si>
  <si>
    <t>05.04.2019 09:55:49</t>
  </si>
  <si>
    <t>05.04.2019 09:55:56</t>
  </si>
  <si>
    <t>05.04.2019 09:55:57</t>
  </si>
  <si>
    <t>05.04.2019 09:56:01</t>
  </si>
  <si>
    <t>05.04.2019 09:56:16</t>
  </si>
  <si>
    <t>05.04.2019 09:56:18</t>
  </si>
  <si>
    <t>05.04.2019 09:56:19</t>
  </si>
  <si>
    <t>05.04.2019 09:56:21</t>
  </si>
  <si>
    <t>05.04.2019 09:56:22</t>
  </si>
  <si>
    <t>05.04.2019 09:56:24</t>
  </si>
  <si>
    <t>05.04.2019 09:56:25</t>
  </si>
  <si>
    <t>05.04.2019 09:56:30</t>
  </si>
  <si>
    <t>05.04.2019 09:56:31</t>
  </si>
  <si>
    <t>05.04.2019 09:56:40</t>
  </si>
  <si>
    <t>05.04.2019 09:56:42</t>
  </si>
  <si>
    <t>05.04.2019 09:56:43</t>
  </si>
  <si>
    <t>05.04.2019 09:56:45</t>
  </si>
  <si>
    <t>05.04.2019 09:56:46</t>
  </si>
  <si>
    <t>05.04.2019 09:56:48</t>
  </si>
  <si>
    <t>05.04.2019 09:56:49</t>
  </si>
  <si>
    <t>05.04.2019 09:56:55</t>
  </si>
  <si>
    <t>05.04.2019 09:56:57</t>
  </si>
  <si>
    <t>05.04.2019 09:57:05</t>
  </si>
  <si>
    <t>05.04.2019 09:57:06</t>
  </si>
  <si>
    <t>05.04.2019 09:57:08</t>
  </si>
  <si>
    <t>05.04.2019 09:57:18</t>
  </si>
  <si>
    <t>05.04.2019 09:57:21</t>
  </si>
  <si>
    <t>05.04.2019 09:57:23</t>
  </si>
  <si>
    <t>05.04.2019 09:57:33</t>
  </si>
  <si>
    <t>05.04.2019 09:57:35</t>
  </si>
  <si>
    <t>05.04.2019 09:57:44</t>
  </si>
  <si>
    <t>05.04.2019 09:57:47</t>
  </si>
  <si>
    <t>05.04.2019 09:57:57</t>
  </si>
  <si>
    <t>05.04.2019 09:57:59</t>
  </si>
  <si>
    <t>05.04.2019 09:58:01</t>
  </si>
  <si>
    <t>05.04.2019 09:58:14</t>
  </si>
  <si>
    <t>05.04.2019 09:58:16</t>
  </si>
  <si>
    <t>05.04.2019 09:58:17</t>
  </si>
  <si>
    <t>05.04.2019 09:59:22</t>
  </si>
  <si>
    <t>05.04.2019 09:59:24</t>
  </si>
  <si>
    <t>05.04.2019 09:59:25</t>
  </si>
  <si>
    <t>05.04.2019 09:59:42</t>
  </si>
  <si>
    <t>05.04.2019 09:59:48</t>
  </si>
  <si>
    <t>05.04.2019 09:59:50</t>
  </si>
  <si>
    <t>05.04.2019 09:59:54</t>
  </si>
  <si>
    <t>05.04.2019 09:59:56</t>
  </si>
  <si>
    <t>05.04.2019 10:00:53</t>
  </si>
  <si>
    <t>05.04.2019 10:01:04</t>
  </si>
  <si>
    <t>05.04.2019 10:01:06</t>
  </si>
  <si>
    <t>05.04.2019 10:01:15</t>
  </si>
  <si>
    <t>05.04.2019 10:01:31</t>
  </si>
  <si>
    <t>05.04.2019 10:01:37</t>
  </si>
  <si>
    <t>05.04.2019 10:01:43</t>
  </si>
  <si>
    <t>05.04.2019 10:01:45</t>
  </si>
  <si>
    <t>05.04.2019 10:01:46</t>
  </si>
  <si>
    <t>05.04.2019 10:01:48</t>
  </si>
  <si>
    <t>05.04.2019 10:01:49</t>
  </si>
  <si>
    <t>05.04.2019 10:01:59</t>
  </si>
  <si>
    <t>05.04.2019 10:02:00</t>
  </si>
  <si>
    <t>05.04.2019 10:02:02</t>
  </si>
  <si>
    <t>05.04.2019 10:02:08</t>
  </si>
  <si>
    <t>05.04.2019 10:02:09</t>
  </si>
  <si>
    <t>05.04.2019 10:02:23</t>
  </si>
  <si>
    <t>05.04.2019 10:02:24</t>
  </si>
  <si>
    <t>05.04.2019 10:02:26</t>
  </si>
  <si>
    <t>05.04.2019 10:02:27</t>
  </si>
  <si>
    <t>05.04.2019 10:02:29</t>
  </si>
  <si>
    <t>05.04.2019 10:02:30</t>
  </si>
  <si>
    <t>05.04.2019 10:02:32</t>
  </si>
  <si>
    <t>05.04.2019 10:02:33</t>
  </si>
  <si>
    <t>05.04.2019 10:02:35</t>
  </si>
  <si>
    <t>05.04.2019 10:02:39</t>
  </si>
  <si>
    <t>05.04.2019 10:02:41</t>
  </si>
  <si>
    <t>05.04.2019 10:02:44</t>
  </si>
  <si>
    <t>05.04.2019 10:02:45</t>
  </si>
  <si>
    <t>05.04.2019 10:03:06</t>
  </si>
  <si>
    <t>05.04.2019 10:03:07</t>
  </si>
  <si>
    <t>05.04.2019 10:03:13</t>
  </si>
  <si>
    <t>05.04.2019 10:03:15</t>
  </si>
  <si>
    <t>05.04.2019 10:03:16</t>
  </si>
  <si>
    <t>05.04.2019 10:03:18</t>
  </si>
  <si>
    <t>05.04.2019 10:03:19</t>
  </si>
  <si>
    <t>05.04.2019 10:03:21</t>
  </si>
  <si>
    <t>05.04.2019 10:03:31</t>
  </si>
  <si>
    <t>05.04.2019 10:03:33</t>
  </si>
  <si>
    <t>05.04.2019 10:03:39</t>
  </si>
  <si>
    <t>05.04.2019 10:03:40</t>
  </si>
  <si>
    <t>05.04.2019 10:03:42</t>
  </si>
  <si>
    <t>05.04.2019 10:03:51</t>
  </si>
  <si>
    <t>05.04.2019 10:03:52</t>
  </si>
  <si>
    <t>05.04.2019 10:04:09</t>
  </si>
  <si>
    <t>05.04.2019 10:04:10</t>
  </si>
  <si>
    <t>05.04.2019 10:04:22</t>
  </si>
  <si>
    <t>05.04.2019 10:04:24</t>
  </si>
  <si>
    <t>05.04.2019 10:04:47</t>
  </si>
  <si>
    <t>05.04.2019 10:04:48</t>
  </si>
  <si>
    <t>05.04.2019 10:04:51</t>
  </si>
  <si>
    <t>05.04.2019 10:04:53</t>
  </si>
  <si>
    <t>05.04.2019 10:04:54</t>
  </si>
  <si>
    <t>05.04.2019 10:05:04</t>
  </si>
  <si>
    <t>05.04.2019 10:05:06</t>
  </si>
  <si>
    <t>05.04.2019 10:05:13</t>
  </si>
  <si>
    <t>05.04.2019 10:05:15</t>
  </si>
  <si>
    <t>05.04.2019 10:05:28</t>
  </si>
  <si>
    <t>05.04.2019 10:05:30</t>
  </si>
  <si>
    <t>05.04.2019 10:05:57</t>
  </si>
  <si>
    <t>05.04.2019 10:05:59</t>
  </si>
  <si>
    <t>05.04.2019 10:06:00</t>
  </si>
  <si>
    <t>05.04.2019 10:06:08</t>
  </si>
  <si>
    <t>05.04.2019 10:06:09</t>
  </si>
  <si>
    <t>05.04.2019 10:06:20</t>
  </si>
  <si>
    <t>05.04.2019 10:06:21</t>
  </si>
  <si>
    <t>05.04.2019 10:06:23</t>
  </si>
  <si>
    <t>05.04.2019 10:06:24</t>
  </si>
  <si>
    <t>05.04.2019 10:06:26</t>
  </si>
  <si>
    <t>05.04.2019 10:06:27</t>
  </si>
  <si>
    <t>05.04.2019 10:06:29</t>
  </si>
  <si>
    <t>05.04.2019 10:06:30</t>
  </si>
  <si>
    <t>05.04.2019 10:06:32</t>
  </si>
  <si>
    <t>05.04.2019 10:06:33</t>
  </si>
  <si>
    <t>05.04.2019 10:06:35</t>
  </si>
  <si>
    <t>05.04.2019 10:06:36</t>
  </si>
  <si>
    <t>05.04.2019 10:06:39</t>
  </si>
  <si>
    <t>05.04.2019 10:06:41</t>
  </si>
  <si>
    <t>05.04.2019 10:06:42</t>
  </si>
  <si>
    <t>05.04.2019 10:07:01</t>
  </si>
  <si>
    <t>05.04.2019 10:07:03</t>
  </si>
  <si>
    <t>05.04.2019 10:07:04</t>
  </si>
  <si>
    <t>05.04.2019 10:07:06</t>
  </si>
  <si>
    <t>05.04.2019 10:07:09</t>
  </si>
  <si>
    <t>05.04.2019 10:07:10</t>
  </si>
  <si>
    <t>05.04.2019 10:07:12</t>
  </si>
  <si>
    <t>05.04.2019 10:07:25</t>
  </si>
  <si>
    <t>05.04.2019 10:07:27</t>
  </si>
  <si>
    <t>05.04.2019 10:07:31</t>
  </si>
  <si>
    <t>05.04.2019 10:07:36</t>
  </si>
  <si>
    <t>05.04.2019 10:07:37</t>
  </si>
  <si>
    <t>05.04.2019 10:07:45</t>
  </si>
  <si>
    <t>05.04.2019 10:07:46</t>
  </si>
  <si>
    <t>05.04.2019 10:08:09</t>
  </si>
  <si>
    <t>05.04.2019 10:08:10</t>
  </si>
  <si>
    <t>05.04.2019 10:08:15</t>
  </si>
  <si>
    <t>05.04.2019 10:08:16</t>
  </si>
  <si>
    <t>05.04.2019 10:08:18</t>
  </si>
  <si>
    <t>05.04.2019 10:08:19</t>
  </si>
  <si>
    <t>05.04.2019 10:08:21</t>
  </si>
  <si>
    <t>05.04.2019 10:08:22</t>
  </si>
  <si>
    <t>05.04.2019 10:08:28</t>
  </si>
  <si>
    <t>05.04.2019 10:08:30</t>
  </si>
  <si>
    <t>05.04.2019 10:08:33</t>
  </si>
  <si>
    <t>05.04.2019 10:08:34</t>
  </si>
  <si>
    <t>05.04.2019 10:08:37</t>
  </si>
  <si>
    <t>05.04.2019 10:08:39</t>
  </si>
  <si>
    <t>05.04.2019 10:08:49</t>
  </si>
  <si>
    <t>05.04.2019 10:08:51</t>
  </si>
  <si>
    <t>05.04.2019 10:08:57</t>
  </si>
  <si>
    <t>05.04.2019 10:08:58</t>
  </si>
  <si>
    <t>05.04.2019 10:09:01</t>
  </si>
  <si>
    <t>05.04.2019 10:09:03</t>
  </si>
  <si>
    <t>05.04.2019 10:09:14</t>
  </si>
  <si>
    <t>05.04.2019 10:09:15</t>
  </si>
  <si>
    <t>05.04.2019 10:09:33</t>
  </si>
  <si>
    <t>05.04.2019 10:09:35</t>
  </si>
  <si>
    <t>05.04.2019 10:09:36</t>
  </si>
  <si>
    <t>05.04.2019 10:09:38</t>
  </si>
  <si>
    <t>05.04.2019 10:09:44</t>
  </si>
  <si>
    <t>05.04.2019 10:09:45</t>
  </si>
  <si>
    <t>05.04.2019 10:09:47</t>
  </si>
  <si>
    <t>05.04.2019 10:10:12</t>
  </si>
  <si>
    <t>05.04.2019 10:10:56</t>
  </si>
  <si>
    <t>05.04.2019 10:10:57</t>
  </si>
  <si>
    <t>05.04.2019 10:11:12</t>
  </si>
  <si>
    <t>05.04.2019 10:11:13</t>
  </si>
  <si>
    <t>05.04.2019 10:11:15</t>
  </si>
  <si>
    <t>05.04.2019 10:11:16</t>
  </si>
  <si>
    <t>05.04.2019 10:11:18</t>
  </si>
  <si>
    <t>05.04.2019 10:11:21</t>
  </si>
  <si>
    <t>05.04.2019 10:11:22</t>
  </si>
  <si>
    <t>05.04.2019 10:11:24</t>
  </si>
  <si>
    <t>05.04.2019 10:11:25</t>
  </si>
  <si>
    <t>05.04.2019 10:11:31</t>
  </si>
  <si>
    <t>05.04.2019 10:11:33</t>
  </si>
  <si>
    <t>05.04.2019 10:11:39</t>
  </si>
  <si>
    <t>05.04.2019 10:11:40</t>
  </si>
  <si>
    <t>05.04.2019 10:11:42</t>
  </si>
  <si>
    <t>05.04.2019 10:11:43</t>
  </si>
  <si>
    <t>05.04.2019 10:11:48</t>
  </si>
  <si>
    <t>05.04.2019 10:11:49</t>
  </si>
  <si>
    <t>05.04.2019 10:11:51</t>
  </si>
  <si>
    <t>05.04.2019 10:11:52</t>
  </si>
  <si>
    <t>05.04.2019 10:12:00</t>
  </si>
  <si>
    <t>05.04.2019 10:12:01</t>
  </si>
  <si>
    <t>05.04.2019 10:12:07</t>
  </si>
  <si>
    <t>05.04.2019 10:12:09</t>
  </si>
  <si>
    <t>05.04.2019 10:12:19</t>
  </si>
  <si>
    <t>05.04.2019 10:12:22</t>
  </si>
  <si>
    <t>05.04.2019 10:12:27</t>
  </si>
  <si>
    <t>05.04.2019 10:12:34</t>
  </si>
  <si>
    <t>05.04.2019 10:12:54</t>
  </si>
  <si>
    <t>05.04.2019 10:12:55</t>
  </si>
  <si>
    <t>05.04.2019 10:13:13</t>
  </si>
  <si>
    <t>05.04.2019 10:13:15</t>
  </si>
  <si>
    <t>05.04.2019 10:13:16</t>
  </si>
  <si>
    <t>05.04.2019 10:13:18</t>
  </si>
  <si>
    <t>05.04.2019 10:13:19</t>
  </si>
  <si>
    <t>05.04.2019 10:13:21</t>
  </si>
  <si>
    <t>05.04.2019 10:13:22</t>
  </si>
  <si>
    <t>05.04.2019 10:13:24</t>
  </si>
  <si>
    <t>05.04.2019 10:13:27</t>
  </si>
  <si>
    <t>05.04.2019 10:13:28</t>
  </si>
  <si>
    <t>05.04.2019 10:13:42</t>
  </si>
  <si>
    <t>05.04.2019 10:13:48</t>
  </si>
  <si>
    <t>05.04.2019 10:13:49</t>
  </si>
  <si>
    <t>05.04.2019 10:13:51</t>
  </si>
  <si>
    <t>05.04.2019 10:13:52</t>
  </si>
  <si>
    <t>05.04.2019 10:13:54</t>
  </si>
  <si>
    <t>05.04.2019 10:13:57</t>
  </si>
  <si>
    <t>05.04.2019 10:13:58</t>
  </si>
  <si>
    <t>05.04.2019 10:14:09</t>
  </si>
  <si>
    <t>05.04.2019 10:14:24</t>
  </si>
  <si>
    <t>05.04.2019 10:14:26</t>
  </si>
  <si>
    <t>05.04.2019 10:14:32</t>
  </si>
  <si>
    <t>05.04.2019 10:14:33</t>
  </si>
  <si>
    <t>05.04.2019 10:14:42</t>
  </si>
  <si>
    <t>05.04.2019 10:14:44</t>
  </si>
  <si>
    <t>05.04.2019 10:14:45</t>
  </si>
  <si>
    <t>05.04.2019 10:14:47</t>
  </si>
  <si>
    <t>05.04.2019 10:14:48</t>
  </si>
  <si>
    <t>05.04.2019 10:14:50</t>
  </si>
  <si>
    <t>05.04.2019 10:14:59</t>
  </si>
  <si>
    <t>05.04.2019 10:15:00</t>
  </si>
  <si>
    <t>05.04.2019 10:15:02</t>
  </si>
  <si>
    <t>05.04.2019 10:15:03</t>
  </si>
  <si>
    <t>05.04.2019 10:15:17</t>
  </si>
  <si>
    <t>05.04.2019 10:15:19</t>
  </si>
  <si>
    <t>05.04.2019 10:15:32</t>
  </si>
  <si>
    <t>05.04.2019 10:15:34</t>
  </si>
  <si>
    <t>05.04.2019 10:15:35</t>
  </si>
  <si>
    <t>05.04.2019 10:15:50</t>
  </si>
  <si>
    <t>05.04.2019 10:15:52</t>
  </si>
  <si>
    <t>05.04.2019 10:15:53</t>
  </si>
  <si>
    <t>05.04.2019 10:15:58</t>
  </si>
  <si>
    <t>05.04.2019 10:15:59</t>
  </si>
  <si>
    <t>05.04.2019 10:16:04</t>
  </si>
  <si>
    <t>05.04.2019 10:16:05</t>
  </si>
  <si>
    <t>05.04.2019 10:16:08</t>
  </si>
  <si>
    <t>05.04.2019 10:16:10</t>
  </si>
  <si>
    <t>05.04.2019 10:16:11</t>
  </si>
  <si>
    <t>05.04.2019 10:16:18</t>
  </si>
  <si>
    <t>05.04.2019 10:16:19</t>
  </si>
  <si>
    <t>05.04.2019 10:16:22</t>
  </si>
  <si>
    <t>05.04.2019 10:16:24</t>
  </si>
  <si>
    <t>05.04.2019 10:16:46</t>
  </si>
  <si>
    <t>05.04.2019 10:16:48</t>
  </si>
  <si>
    <t>05.04.2019 10:16:58</t>
  </si>
  <si>
    <t>05.04.2019 10:17:00</t>
  </si>
  <si>
    <t>05.04.2019 10:17:07</t>
  </si>
  <si>
    <t>05.04.2019 10:17:09</t>
  </si>
  <si>
    <t>05.04.2019 10:17:10</t>
  </si>
  <si>
    <t>05.04.2019 10:17:23</t>
  </si>
  <si>
    <t>05.04.2019 10:17:24</t>
  </si>
  <si>
    <t>05.04.2019 10:17:26</t>
  </si>
  <si>
    <t>05.04.2019 10:17:27</t>
  </si>
  <si>
    <t>05.04.2019 10:17:29</t>
  </si>
  <si>
    <t>05.04.2019 10:17:30</t>
  </si>
  <si>
    <t>05.04.2019 10:17:32</t>
  </si>
  <si>
    <t>05.04.2019 10:17:33</t>
  </si>
  <si>
    <t>05.04.2019 10:17:39</t>
  </si>
  <si>
    <t>05.04.2019 10:17:41</t>
  </si>
  <si>
    <t>05.04.2019 10:17:42</t>
  </si>
  <si>
    <t>05.04.2019 10:17:45</t>
  </si>
  <si>
    <t>05.04.2019 10:17:47</t>
  </si>
  <si>
    <t>05.04.2019 10:17:48</t>
  </si>
  <si>
    <t>05.04.2019 10:18:03</t>
  </si>
  <si>
    <t>05.04.2019 10:18:04</t>
  </si>
  <si>
    <t>05.04.2019 10:18:16</t>
  </si>
  <si>
    <t>05.04.2019 10:18:18</t>
  </si>
  <si>
    <t>05.04.2019 10:18:19</t>
  </si>
  <si>
    <t>05.04.2019 10:18:21</t>
  </si>
  <si>
    <t>05.04.2019 10:18:22</t>
  </si>
  <si>
    <t>05.04.2019 10:18:24</t>
  </si>
  <si>
    <t>05.04.2019 10:18:25</t>
  </si>
  <si>
    <t>05.04.2019 10:18:27</t>
  </si>
  <si>
    <t>05.04.2019 10:18:28</t>
  </si>
  <si>
    <t>05.04.2019 10:18:30</t>
  </si>
  <si>
    <t>05.04.2019 10:18:31</t>
  </si>
  <si>
    <t>05.04.2019 10:18:34</t>
  </si>
  <si>
    <t>05.04.2019 10:18:54</t>
  </si>
  <si>
    <t>05.04.2019 10:18:57</t>
  </si>
  <si>
    <t>05.04.2019 10:18:59</t>
  </si>
  <si>
    <t>05.04.2019 10:19:00</t>
  </si>
  <si>
    <t>05.04.2019 10:19:02</t>
  </si>
  <si>
    <t>05.04.2019 10:19:05</t>
  </si>
  <si>
    <t>05.04.2019 10:19:06</t>
  </si>
  <si>
    <t>05.04.2019 10:19:08</t>
  </si>
  <si>
    <t>05.04.2019 10:19:09</t>
  </si>
  <si>
    <t>05.04.2019 10:19:11</t>
  </si>
  <si>
    <t>05.04.2019 10:19:20</t>
  </si>
  <si>
    <t>05.04.2019 10:19:21</t>
  </si>
  <si>
    <t>05.04.2019 10:19:23</t>
  </si>
  <si>
    <t>05.04.2019 10:19:32</t>
  </si>
  <si>
    <t>05.04.2019 10:19:41</t>
  </si>
  <si>
    <t>05.04.2019 10:19:42</t>
  </si>
  <si>
    <t>05.04.2019 10:19:50</t>
  </si>
  <si>
    <t>05.04.2019 10:19:51</t>
  </si>
  <si>
    <t>05.04.2019 10:19:54</t>
  </si>
  <si>
    <t>05.04.2019 10:20:01</t>
  </si>
  <si>
    <t>05.04.2019 10:20:03</t>
  </si>
  <si>
    <t>05.04.2019 10:20:04</t>
  </si>
  <si>
    <t>05.04.2019 10:20:31</t>
  </si>
  <si>
    <t>05.04.2019 10:20:47</t>
  </si>
  <si>
    <t>05.04.2019 10:20:48</t>
  </si>
  <si>
    <t>05.04.2019 10:21:04</t>
  </si>
  <si>
    <t>05.04.2019 10:21:06</t>
  </si>
  <si>
    <t>05.04.2019 10:21:07</t>
  </si>
  <si>
    <t>05.04.2019 10:21:12</t>
  </si>
  <si>
    <t>05.04.2019 10:21:13</t>
  </si>
  <si>
    <t>05.04.2019 10:21:15</t>
  </si>
  <si>
    <t>05.04.2019 10:21:18</t>
  </si>
  <si>
    <t>05.04.2019 10:21:19</t>
  </si>
  <si>
    <t>05.04.2019 10:21:33</t>
  </si>
  <si>
    <t>05.04.2019 10:21:34</t>
  </si>
  <si>
    <t>05.04.2019 10:21:36</t>
  </si>
  <si>
    <t>05.04.2019 10:21:37</t>
  </si>
  <si>
    <t>05.04.2019 10:21:40</t>
  </si>
  <si>
    <t>05.04.2019 10:21:42</t>
  </si>
  <si>
    <t>05.04.2019 10:21:43</t>
  </si>
  <si>
    <t>05.04.2019 10:22:21</t>
  </si>
  <si>
    <t>05.04.2019 10:22:22</t>
  </si>
  <si>
    <t>05.04.2019 10:22:24</t>
  </si>
  <si>
    <t>05.04.2019 10:22:27</t>
  </si>
  <si>
    <t>05.04.2019 10:22:28</t>
  </si>
  <si>
    <t>05.04.2019 10:22:30</t>
  </si>
  <si>
    <t>05.04.2019 10:22:31</t>
  </si>
  <si>
    <t>05.04.2019 10:22:34</t>
  </si>
  <si>
    <t>05.04.2019 10:22:36</t>
  </si>
  <si>
    <t>05.04.2019 10:22:45</t>
  </si>
  <si>
    <t>05.04.2019 10:22:53</t>
  </si>
  <si>
    <t>05.04.2019 10:22:54</t>
  </si>
  <si>
    <t>05.04.2019 10:22:56</t>
  </si>
  <si>
    <t>05.04.2019 10:23:00</t>
  </si>
  <si>
    <t>05.04.2019 10:23:12</t>
  </si>
  <si>
    <t>05.04.2019 10:23:32</t>
  </si>
  <si>
    <t>05.04.2019 10:23:33</t>
  </si>
  <si>
    <t>05.04.2019 10:23:35</t>
  </si>
  <si>
    <t>05.04.2019 10:23:36</t>
  </si>
  <si>
    <t>05.04.2019 10:23:42</t>
  </si>
  <si>
    <t>05.04.2019 10:23:44</t>
  </si>
  <si>
    <t>05.04.2019 10:23:59</t>
  </si>
  <si>
    <t>05.04.2019 10:24:01</t>
  </si>
  <si>
    <t>05.04.2019 10:24:02</t>
  </si>
  <si>
    <t>05.04.2019 10:24:04</t>
  </si>
  <si>
    <t>05.04.2019 10:24:05</t>
  </si>
  <si>
    <t>05.04.2019 10:24:07</t>
  </si>
  <si>
    <t>05.04.2019 10:24:20</t>
  </si>
  <si>
    <t>05.04.2019 10:24:35</t>
  </si>
  <si>
    <t>05.04.2019 10:24:37</t>
  </si>
  <si>
    <t>05.04.2019 10:24:49</t>
  </si>
  <si>
    <t>05.04.2019 10:24:50</t>
  </si>
  <si>
    <t>05.04.2019 10:24:52</t>
  </si>
  <si>
    <t>05.04.2019 10:24:53</t>
  </si>
  <si>
    <t>05.04.2019 10:24:55</t>
  </si>
  <si>
    <t>05.04.2019 10:24:57</t>
  </si>
  <si>
    <t>05.04.2019 10:25:03</t>
  </si>
  <si>
    <t>05.04.2019 10:25:04</t>
  </si>
  <si>
    <t>05.04.2019 10:25:06</t>
  </si>
  <si>
    <t>05.04.2019 10:25:07</t>
  </si>
  <si>
    <t>05.04.2019 10:25:33</t>
  </si>
  <si>
    <t>05.04.2019 10:25:34</t>
  </si>
  <si>
    <t>05.04.2019 10:26:09</t>
  </si>
  <si>
    <t>05.04.2019 10:26:10</t>
  </si>
  <si>
    <t>05.04.2019 10:26:12</t>
  </si>
  <si>
    <t>05.04.2019 10:26:13</t>
  </si>
  <si>
    <t>05.04.2019 10:26:15</t>
  </si>
  <si>
    <t>05.04.2019 10:26:16</t>
  </si>
  <si>
    <t>05.04.2019 10:26:19</t>
  </si>
  <si>
    <t>05.04.2019 10:26:25</t>
  </si>
  <si>
    <t>05.04.2019 10:26:27</t>
  </si>
  <si>
    <t>05.04.2019 10:26:33</t>
  </si>
  <si>
    <t>05.04.2019 10:26:34</t>
  </si>
  <si>
    <t>05.04.2019 10:26:36</t>
  </si>
  <si>
    <t>05.04.2019 10:26:37</t>
  </si>
  <si>
    <t>05.04.2019 10:26:39</t>
  </si>
  <si>
    <t>05.04.2019 10:26:42</t>
  </si>
  <si>
    <t>05.04.2019 10:26:43</t>
  </si>
  <si>
    <t>05.04.2019 10:26:48</t>
  </si>
  <si>
    <t>05.04.2019 10:26:49</t>
  </si>
  <si>
    <t>05.04.2019 10:26:51</t>
  </si>
  <si>
    <t>05.04.2019 10:26:57</t>
  </si>
  <si>
    <t>05.04.2019 10:27:03</t>
  </si>
  <si>
    <t>05.04.2019 10:27:17</t>
  </si>
  <si>
    <t>05.04.2019 10:27:18</t>
  </si>
  <si>
    <t>05.04.2019 10:27:27</t>
  </si>
  <si>
    <t>05.04.2019 10:27:29</t>
  </si>
  <si>
    <t>05.04.2019 10:27:30</t>
  </si>
  <si>
    <t>05.04.2019 10:27:36</t>
  </si>
  <si>
    <t>05.04.2019 10:27:41</t>
  </si>
  <si>
    <t>05.04.2019 10:27:59</t>
  </si>
  <si>
    <t>05.04.2019 10:28:00</t>
  </si>
  <si>
    <t>05.04.2019 10:28:02</t>
  </si>
  <si>
    <t>05.04.2019 10:28:05</t>
  </si>
  <si>
    <t>05.04.2019 10:28:06</t>
  </si>
  <si>
    <t>05.04.2019 10:28:23</t>
  </si>
  <si>
    <t>05.04.2019 10:28:25</t>
  </si>
  <si>
    <t>05.04.2019 10:28:26</t>
  </si>
  <si>
    <t>05.04.2019 10:28:28</t>
  </si>
  <si>
    <t>05.04.2019 10:28:31</t>
  </si>
  <si>
    <t>05.04.2019 10:28:32</t>
  </si>
  <si>
    <t>05.04.2019 10:28:34</t>
  </si>
  <si>
    <t>05.04.2019 10:28:38</t>
  </si>
  <si>
    <t>05.04.2019 10:28:40</t>
  </si>
  <si>
    <t>05.04.2019 10:28:41</t>
  </si>
  <si>
    <t>05.04.2019 10:28:55</t>
  </si>
  <si>
    <t>05.04.2019 10:28:59</t>
  </si>
  <si>
    <t>05.04.2019 10:29:10</t>
  </si>
  <si>
    <t>05.04.2019 10:29:12</t>
  </si>
  <si>
    <t>05.04.2019 10:29:15</t>
  </si>
  <si>
    <t>05.04.2019 10:29:19</t>
  </si>
  <si>
    <t>05.04.2019 10:29:24</t>
  </si>
  <si>
    <t>05.04.2019 10:29:25</t>
  </si>
  <si>
    <t>05.04.2019 10:29:27</t>
  </si>
  <si>
    <t>05.04.2019 10:29:28</t>
  </si>
  <si>
    <t>05.04.2019 10:29:39</t>
  </si>
  <si>
    <t>05.04.2019 10:29:40</t>
  </si>
  <si>
    <t>05.04.2019 10:29:42</t>
  </si>
  <si>
    <t>05.04.2019 10:29:51</t>
  </si>
  <si>
    <t>05.04.2019 10:29:52</t>
  </si>
  <si>
    <t>05.04.2019 10:29:54</t>
  </si>
  <si>
    <t>05.04.2019 10:29:55</t>
  </si>
  <si>
    <t>05.04.2019 10:30:17</t>
  </si>
  <si>
    <t>05.04.2019 10:30:39</t>
  </si>
  <si>
    <t>05.04.2019 10:30:41</t>
  </si>
  <si>
    <t>05.04.2019 10:30:42</t>
  </si>
  <si>
    <t>05.04.2019 10:30:45</t>
  </si>
  <si>
    <t>05.04.2019 10:30:47</t>
  </si>
  <si>
    <t>05.04.2019 10:30:48</t>
  </si>
  <si>
    <t>05.04.2019 10:30:57</t>
  </si>
  <si>
    <t>05.04.2019 10:31:02</t>
  </si>
  <si>
    <t>05.04.2019 10:31:03</t>
  </si>
  <si>
    <t>05.04.2019 10:31:35</t>
  </si>
  <si>
    <t>05.04.2019 10:31:37</t>
  </si>
  <si>
    <t>05.04.2019 10:31:38</t>
  </si>
  <si>
    <t>05.04.2019 10:31:47</t>
  </si>
  <si>
    <t>05.04.2019 10:31:49</t>
  </si>
  <si>
    <t>05.04.2019 10:31:50</t>
  </si>
  <si>
    <t>05.04.2019 10:31:52</t>
  </si>
  <si>
    <t>05.04.2019 10:31:58</t>
  </si>
  <si>
    <t>05.04.2019 10:32:01</t>
  </si>
  <si>
    <t>05.04.2019 10:32:04</t>
  </si>
  <si>
    <t>05.04.2019 10:32:05</t>
  </si>
  <si>
    <t>05.04.2019 10:32:07</t>
  </si>
  <si>
    <t>05.04.2019 10:32:18</t>
  </si>
  <si>
    <t>05.04.2019 10:32:19</t>
  </si>
  <si>
    <t>05.04.2019 10:32:31</t>
  </si>
  <si>
    <t>05.04.2019 10:32:33</t>
  </si>
  <si>
    <t>05.04.2019 10:32:34</t>
  </si>
  <si>
    <t>05.04.2019 10:32:36</t>
  </si>
  <si>
    <t>05.04.2019 10:32:45</t>
  </si>
  <si>
    <t>05.04.2019 10:32:46</t>
  </si>
  <si>
    <t>05.04.2019 10:33:28</t>
  </si>
  <si>
    <t>05.04.2019 10:33:30</t>
  </si>
  <si>
    <t>05.04.2019 10:33:31</t>
  </si>
  <si>
    <t>05.04.2019 10:33:42</t>
  </si>
  <si>
    <t>05.04.2019 10:33:44</t>
  </si>
  <si>
    <t>05.04.2019 10:33:45</t>
  </si>
  <si>
    <t>05.04.2019 10:33:57</t>
  </si>
  <si>
    <t>05.04.2019 10:33:59</t>
  </si>
  <si>
    <t>05.04.2019 10:34:03</t>
  </si>
  <si>
    <t>05.04.2019 10:34:05</t>
  </si>
  <si>
    <t>05.04.2019 10:34:06</t>
  </si>
  <si>
    <t>05.04.2019 10:34:34</t>
  </si>
  <si>
    <t>05.04.2019 10:34:35</t>
  </si>
  <si>
    <t>05.04.2019 10:34:37</t>
  </si>
  <si>
    <t>05.04.2019 10:34:38</t>
  </si>
  <si>
    <t>05.04.2019 10:34:40</t>
  </si>
  <si>
    <t>05.04.2019 10:34:43</t>
  </si>
  <si>
    <t>05.04.2019 10:34:44</t>
  </si>
  <si>
    <t>05.04.2019 10:35:07</t>
  </si>
  <si>
    <t>05.04.2019 10:35:09</t>
  </si>
  <si>
    <t>05.04.2019 10:35:10</t>
  </si>
  <si>
    <t>05.04.2019 10:35:33</t>
  </si>
  <si>
    <t>05.04.2019 10:35:34</t>
  </si>
  <si>
    <t>05.04.2019 10:35:36</t>
  </si>
  <si>
    <t>05.04.2019 10:35:44</t>
  </si>
  <si>
    <t>05.04.2019 10:35:45</t>
  </si>
  <si>
    <t>05.04.2019 10:35:57</t>
  </si>
  <si>
    <t>05.04.2019 10:35:59</t>
  </si>
  <si>
    <t>05.04.2019 10:36:00</t>
  </si>
  <si>
    <t>05.04.2019 10:36:37</t>
  </si>
  <si>
    <t>05.04.2019 10:36:38</t>
  </si>
  <si>
    <t>05.04.2019 10:36:43</t>
  </si>
  <si>
    <t>05.04.2019 10:36:44</t>
  </si>
  <si>
    <t>05.04.2019 10:36:46</t>
  </si>
  <si>
    <t>05.04.2019 10:36:49</t>
  </si>
  <si>
    <t>05.04.2019 10:36:50</t>
  </si>
  <si>
    <t>05.04.2019 10:37:06</t>
  </si>
  <si>
    <t>05.04.2019 10:37:07</t>
  </si>
  <si>
    <t>05.04.2019 10:37:09</t>
  </si>
  <si>
    <t>05.04.2019 10:37:10</t>
  </si>
  <si>
    <t>05.04.2019 10:37:16</t>
  </si>
  <si>
    <t>05.04.2019 10:37:18</t>
  </si>
  <si>
    <t>05.04.2019 10:37:19</t>
  </si>
  <si>
    <t>05.04.2019 10:37:21</t>
  </si>
  <si>
    <t>05.04.2019 10:37:31</t>
  </si>
  <si>
    <t>05.04.2019 10:37:33</t>
  </si>
  <si>
    <t>05.04.2019 10:37:39</t>
  </si>
  <si>
    <t>05.04.2019 10:37:46</t>
  </si>
  <si>
    <t>05.04.2019 10:37:48</t>
  </si>
  <si>
    <t>05.04.2019 10:37:55</t>
  </si>
  <si>
    <t>05.04.2019 10:37:57</t>
  </si>
  <si>
    <t>05.04.2019 10:37:58</t>
  </si>
  <si>
    <t>05.04.2019 10:38:02</t>
  </si>
  <si>
    <t>05.04.2019 10:38:03</t>
  </si>
  <si>
    <t>05.04.2019 10:38:08</t>
  </si>
  <si>
    <t>05.04.2019 10:38:11</t>
  </si>
  <si>
    <t>05.04.2019 10:38:12</t>
  </si>
  <si>
    <t>05.04.2019 10:38:20</t>
  </si>
  <si>
    <t>05.04.2019 10:38:21</t>
  </si>
  <si>
    <t>05.04.2019 10:38:23</t>
  </si>
  <si>
    <t>05.04.2019 10:38:24</t>
  </si>
  <si>
    <t>05.04.2019 10:38:26</t>
  </si>
  <si>
    <t>05.04.2019 10:38:29</t>
  </si>
  <si>
    <t>05.04.2019 10:38:30</t>
  </si>
  <si>
    <t>05.04.2019 10:38:32</t>
  </si>
  <si>
    <t>05.04.2019 10:38:39</t>
  </si>
  <si>
    <t>05.04.2019 10:38:41</t>
  </si>
  <si>
    <t>05.04.2019 10:38:42</t>
  </si>
  <si>
    <t>05.04.2019 10:38:45</t>
  </si>
  <si>
    <t>05.04.2019 10:38:47</t>
  </si>
  <si>
    <t>05.04.2019 10:38:48</t>
  </si>
  <si>
    <t>05.04.2019 10:39:00</t>
  </si>
  <si>
    <t>05.04.2019 10:39:01</t>
  </si>
  <si>
    <t>05.04.2019 10:39:03</t>
  </si>
  <si>
    <t>05.04.2019 10:39:24</t>
  </si>
  <si>
    <t>05.04.2019 10:39:27</t>
  </si>
  <si>
    <t>05.04.2019 10:39:37</t>
  </si>
  <si>
    <t>05.04.2019 10:39:39</t>
  </si>
  <si>
    <t>05.04.2019 10:39:43</t>
  </si>
  <si>
    <t>05.04.2019 10:39:45</t>
  </si>
  <si>
    <t>05.04.2019 10:39:46</t>
  </si>
  <si>
    <t>05.04.2019 10:39:53</t>
  </si>
  <si>
    <t>05.04.2019 10:39:54</t>
  </si>
  <si>
    <t>05.04.2019 10:40:04</t>
  </si>
  <si>
    <t>05.04.2019 10:40:07</t>
  </si>
  <si>
    <t>05.04.2019 10:40:09</t>
  </si>
  <si>
    <t>05.04.2019 10:40:10</t>
  </si>
  <si>
    <t>05.04.2019 10:40:28</t>
  </si>
  <si>
    <t>05.04.2019 10:40:30</t>
  </si>
  <si>
    <t>05.04.2019 10:40:31</t>
  </si>
  <si>
    <t>05.04.2019 10:40:33</t>
  </si>
  <si>
    <t>05.04.2019 10:40:37</t>
  </si>
  <si>
    <t>05.04.2019 10:40:40</t>
  </si>
  <si>
    <t>05.04.2019 10:40:42</t>
  </si>
  <si>
    <t>05.04.2019 10:40:43</t>
  </si>
  <si>
    <t>05.04.2019 10:41:07</t>
  </si>
  <si>
    <t>05.04.2019 10:41:09</t>
  </si>
  <si>
    <t>05.04.2019 10:41:10</t>
  </si>
  <si>
    <t>05.04.2019 10:41:22</t>
  </si>
  <si>
    <t>05.04.2019 10:41:24</t>
  </si>
  <si>
    <t>05.04.2019 10:41:25</t>
  </si>
  <si>
    <t>05.04.2019 10:41:28</t>
  </si>
  <si>
    <t>05.04.2019 10:41:30</t>
  </si>
  <si>
    <t>05.04.2019 10:41:31</t>
  </si>
  <si>
    <t>05.04.2019 10:41:36</t>
  </si>
  <si>
    <t>05.04.2019 10:41:37</t>
  </si>
  <si>
    <t>05.04.2019 10:41:40</t>
  </si>
  <si>
    <t>05.04.2019 10:41:42</t>
  </si>
  <si>
    <t>05.04.2019 10:42:09</t>
  </si>
  <si>
    <t>05.04.2019 10:42:10</t>
  </si>
  <si>
    <t>05.04.2019 10:42:16</t>
  </si>
  <si>
    <t>05.04.2019 10:42:18</t>
  </si>
  <si>
    <t>05.04.2019 10:42:19</t>
  </si>
  <si>
    <t>05.04.2019 10:42:27</t>
  </si>
  <si>
    <t>05.04.2019 10:42:28</t>
  </si>
  <si>
    <t>05.04.2019 10:42:30</t>
  </si>
  <si>
    <t>05.04.2019 10:42:31</t>
  </si>
  <si>
    <t>05.04.2019 10:42:33</t>
  </si>
  <si>
    <t>05.04.2019 10:42:45</t>
  </si>
  <si>
    <t>05.04.2019 10:42:46</t>
  </si>
  <si>
    <t>05.04.2019 10:42:48</t>
  </si>
  <si>
    <t>05.04.2019 10:42:52</t>
  </si>
  <si>
    <t>05.04.2019 10:42:54</t>
  </si>
  <si>
    <t>05.04.2019 10:42:55</t>
  </si>
  <si>
    <t>05.04.2019 10:43:22</t>
  </si>
  <si>
    <t>05.04.2019 10:43:24</t>
  </si>
  <si>
    <t>05.04.2019 10:43:25</t>
  </si>
  <si>
    <t>05.04.2019 10:43:27</t>
  </si>
  <si>
    <t>05.04.2019 10:43:28</t>
  </si>
  <si>
    <t>05.04.2019 10:43:30</t>
  </si>
  <si>
    <t>05.04.2019 10:43:37</t>
  </si>
  <si>
    <t>05.04.2019 10:43:57</t>
  </si>
  <si>
    <t>05.04.2019 10:44:12</t>
  </si>
  <si>
    <t>05.04.2019 10:44:20</t>
  </si>
  <si>
    <t>05.04.2019 10:44:23</t>
  </si>
  <si>
    <t>05.04.2019 10:44:32</t>
  </si>
  <si>
    <t>05.04.2019 10:44:33</t>
  </si>
  <si>
    <t>05.04.2019 10:45:03</t>
  </si>
  <si>
    <t>05.04.2019 10:45:06</t>
  </si>
  <si>
    <t>05.04.2019 10:45:15</t>
  </si>
  <si>
    <t>05.04.2019 10:45:21</t>
  </si>
  <si>
    <t>05.04.2019 10:45:22</t>
  </si>
  <si>
    <t>05.04.2019 10:45:24</t>
  </si>
  <si>
    <t>05.04.2019 10:45:25</t>
  </si>
  <si>
    <t>05.04.2019 10:45:27</t>
  </si>
  <si>
    <t>05.04.2019 10:45:34</t>
  </si>
  <si>
    <t>05.04.2019 10:45:36</t>
  </si>
  <si>
    <t>05.04.2019 10:45:39</t>
  </si>
  <si>
    <t>05.04.2019 10:45:40</t>
  </si>
  <si>
    <t>05.04.2019 10:45:42</t>
  </si>
  <si>
    <t>05.04.2019 10:46:07</t>
  </si>
  <si>
    <t>05.04.2019 10:46:09</t>
  </si>
  <si>
    <t>05.04.2019 10:46:12</t>
  </si>
  <si>
    <t>05.04.2019 10:46:13</t>
  </si>
  <si>
    <t>05.04.2019 10:46:15</t>
  </si>
  <si>
    <t>05.04.2019 10:46:18</t>
  </si>
  <si>
    <t>05.04.2019 10:46:19</t>
  </si>
  <si>
    <t>05.04.2019 10:46:27</t>
  </si>
  <si>
    <t>05.04.2019 10:46:28</t>
  </si>
  <si>
    <t>05.04.2019 10:46:30</t>
  </si>
  <si>
    <t>05.04.2019 10:46:31</t>
  </si>
  <si>
    <t>05.04.2019 10:46:34</t>
  </si>
  <si>
    <t>05.04.2019 10:46:54</t>
  </si>
  <si>
    <t>05.04.2019 10:46:56</t>
  </si>
  <si>
    <t>05.04.2019 10:47:03</t>
  </si>
  <si>
    <t>05.04.2019 10:47:05</t>
  </si>
  <si>
    <t>05.04.2019 10:47:06</t>
  </si>
  <si>
    <t>05.04.2019 10:47:08</t>
  </si>
  <si>
    <t>05.04.2019 10:47:17</t>
  </si>
  <si>
    <t>05.04.2019 10:47:18</t>
  </si>
  <si>
    <t>05.04.2019 10:47:20</t>
  </si>
  <si>
    <t>05.04.2019 10:47:23</t>
  </si>
  <si>
    <t>05.04.2019 10:47:24</t>
  </si>
  <si>
    <t>05.04.2019 10:47:36</t>
  </si>
  <si>
    <t>05.04.2019 10:47:38</t>
  </si>
  <si>
    <t>05.04.2019 10:47:56</t>
  </si>
  <si>
    <t>05.04.2019 10:47:57</t>
  </si>
  <si>
    <t>05.04.2019 10:47:59</t>
  </si>
  <si>
    <t>05.04.2019 10:48:02</t>
  </si>
  <si>
    <t>05.04.2019 10:48:08</t>
  </si>
  <si>
    <t>05.04.2019 10:48:10</t>
  </si>
  <si>
    <t>05.04.2019 10:48:14</t>
  </si>
  <si>
    <t>05.04.2019 10:48:23</t>
  </si>
  <si>
    <t>05.04.2019 10:48:25</t>
  </si>
  <si>
    <t>05.04.2019 10:48:26</t>
  </si>
  <si>
    <t>05.04.2019 10:48:50</t>
  </si>
  <si>
    <t>05.04.2019 10:48:52</t>
  </si>
  <si>
    <t>05.04.2019 10:48:55</t>
  </si>
  <si>
    <t>05.04.2019 10:49:03</t>
  </si>
  <si>
    <t>05.04.2019 10:49:13</t>
  </si>
  <si>
    <t>05.04.2019 10:49:15</t>
  </si>
  <si>
    <t>05.04.2019 10:49:16</t>
  </si>
  <si>
    <t>05.04.2019 10:49:22</t>
  </si>
  <si>
    <t>05.04.2019 10:49:24</t>
  </si>
  <si>
    <t>05.04.2019 10:49:25</t>
  </si>
  <si>
    <t>05.04.2019 10:49:27</t>
  </si>
  <si>
    <t>05.04.2019 10:49:43</t>
  </si>
  <si>
    <t>05.04.2019 10:49:45</t>
  </si>
  <si>
    <t>05.04.2019 10:49:46</t>
  </si>
  <si>
    <t>05.04.2019 10:49:48</t>
  </si>
  <si>
    <t>05.04.2019 10:49:49</t>
  </si>
  <si>
    <t>05.04.2019 10:49:59</t>
  </si>
  <si>
    <t>05.04.2019 10:50:00</t>
  </si>
  <si>
    <t>05.04.2019 10:50:02</t>
  </si>
  <si>
    <t>05.04.2019 10:50:03</t>
  </si>
  <si>
    <t>05.04.2019 10:50:09</t>
  </si>
  <si>
    <t>05.04.2019 10:50:11</t>
  </si>
  <si>
    <t>05.04.2019 10:50:17</t>
  </si>
  <si>
    <t>05.04.2019 10:50:18</t>
  </si>
  <si>
    <t>05.04.2019 10:50:26</t>
  </si>
  <si>
    <t>05.04.2019 10:50:27</t>
  </si>
  <si>
    <t>05.04.2019 10:50:29</t>
  </si>
  <si>
    <t>05.04.2019 10:50:35</t>
  </si>
  <si>
    <t>05.04.2019 10:50:36</t>
  </si>
  <si>
    <t>05.04.2019 10:50:38</t>
  </si>
  <si>
    <t>05.04.2019 10:50:39</t>
  </si>
  <si>
    <t>05.04.2019 10:50:53</t>
  </si>
  <si>
    <t>05.04.2019 10:50:54</t>
  </si>
  <si>
    <t>05.04.2019 10:50:59</t>
  </si>
  <si>
    <t>05.04.2019 10:51:01</t>
  </si>
  <si>
    <t>05.04.2019 10:51:02</t>
  </si>
  <si>
    <t>05.04.2019 10:51:04</t>
  </si>
  <si>
    <t>05.04.2019 10:51:05</t>
  </si>
  <si>
    <t>05.04.2019 10:51:07</t>
  </si>
  <si>
    <t>05.04.2019 10:51:08</t>
  </si>
  <si>
    <t>05.04.2019 10:51:25</t>
  </si>
  <si>
    <t>05.04.2019 10:51:37</t>
  </si>
  <si>
    <t>05.04.2019 10:51:38</t>
  </si>
  <si>
    <t>05.04.2019 10:51:41</t>
  </si>
  <si>
    <t>05.04.2019 10:51:43</t>
  </si>
  <si>
    <t>05.04.2019 10:51:46</t>
  </si>
  <si>
    <t>05.04.2019 10:52:10</t>
  </si>
  <si>
    <t>05.04.2019 10:52:16</t>
  </si>
  <si>
    <t>05.04.2019 10:52:18</t>
  </si>
  <si>
    <t>05.04.2019 10:52:19</t>
  </si>
  <si>
    <t>05.04.2019 10:52:22</t>
  </si>
  <si>
    <t>05.04.2019 10:52:24</t>
  </si>
  <si>
    <t>05.04.2019 10:52:25</t>
  </si>
  <si>
    <t>05.04.2019 10:52:28</t>
  </si>
  <si>
    <t>05.04.2019 10:52:30</t>
  </si>
  <si>
    <t>05.04.2019 10:52:43</t>
  </si>
  <si>
    <t>05.04.2019 10:52:45</t>
  </si>
  <si>
    <t>05.04.2019 10:52:54</t>
  </si>
  <si>
    <t>05.04.2019 10:53:00</t>
  </si>
  <si>
    <t>05.04.2019 10:53:01</t>
  </si>
  <si>
    <t>05.04.2019 10:53:03</t>
  </si>
  <si>
    <t>05.04.2019 10:53:18</t>
  </si>
  <si>
    <t>05.04.2019 10:53:19</t>
  </si>
  <si>
    <t>05.04.2019 10:53:21</t>
  </si>
  <si>
    <t>05.04.2019 10:53:37</t>
  </si>
  <si>
    <t>05.04.2019 10:53:39</t>
  </si>
  <si>
    <t>05.04.2019 10:53:40</t>
  </si>
  <si>
    <t>05.04.2019 10:53:42</t>
  </si>
  <si>
    <t>05.04.2019 10:53:43</t>
  </si>
  <si>
    <t>05.04.2019 10:53:45</t>
  </si>
  <si>
    <t>05.04.2019 10:54:04</t>
  </si>
  <si>
    <t>05.04.2019 10:54:06</t>
  </si>
  <si>
    <t>05.04.2019 10:54:15</t>
  </si>
  <si>
    <t>05.04.2019 10:54:18</t>
  </si>
  <si>
    <t>05.04.2019 10:54:19</t>
  </si>
  <si>
    <t>05.04.2019 10:54:30</t>
  </si>
  <si>
    <t>05.04.2019 10:54:31</t>
  </si>
  <si>
    <t>05.04.2019 10:54:33</t>
  </si>
  <si>
    <t>05.04.2019 10:54:34</t>
  </si>
  <si>
    <t>05.04.2019 10:54:36</t>
  </si>
  <si>
    <t>05.04.2019 10:54:40</t>
  </si>
  <si>
    <t>05.04.2019 10:54:42</t>
  </si>
  <si>
    <t>05.04.2019 10:54:43</t>
  </si>
  <si>
    <t>05.04.2019 10:54:52</t>
  </si>
  <si>
    <t>05.04.2019 10:54:54</t>
  </si>
  <si>
    <t>05.04.2019 10:54:57</t>
  </si>
  <si>
    <t>05.04.2019 10:54:58</t>
  </si>
  <si>
    <t>05.04.2019 10:55:06</t>
  </si>
  <si>
    <t>05.04.2019 10:55:08</t>
  </si>
  <si>
    <t>05.04.2019 10:55:14</t>
  </si>
  <si>
    <t>05.04.2019 10:55:15</t>
  </si>
  <si>
    <t>05.04.2019 10:55:17</t>
  </si>
  <si>
    <t>05.04.2019 10:55:18</t>
  </si>
  <si>
    <t>05.04.2019 10:55:35</t>
  </si>
  <si>
    <t>05.04.2019 10:55:36</t>
  </si>
  <si>
    <t>05.04.2019 10:55:39</t>
  </si>
  <si>
    <t>05.04.2019 10:56:04</t>
  </si>
  <si>
    <t>05.04.2019 10:56:06</t>
  </si>
  <si>
    <t>05.04.2019 10:56:07</t>
  </si>
  <si>
    <t>05.04.2019 10:56:12</t>
  </si>
  <si>
    <t>05.04.2019 10:56:16</t>
  </si>
  <si>
    <t>05.04.2019 10:56:24</t>
  </si>
  <si>
    <t>05.04.2019 10:56:25</t>
  </si>
  <si>
    <t>05.04.2019 10:56:27</t>
  </si>
  <si>
    <t>05.04.2019 10:56:33</t>
  </si>
  <si>
    <t>05.04.2019 10:56:34</t>
  </si>
  <si>
    <t>05.04.2019 10:56:37</t>
  </si>
  <si>
    <t>05.04.2019 10:56:48</t>
  </si>
  <si>
    <t>05.04.2019 10:56:49</t>
  </si>
  <si>
    <t>05.04.2019 10:56:54</t>
  </si>
  <si>
    <t>05.04.2019 10:56:55</t>
  </si>
  <si>
    <t>05.04.2019 10:56:57</t>
  </si>
  <si>
    <t>05.04.2019 10:56:58</t>
  </si>
  <si>
    <t>05.04.2019 10:57:06</t>
  </si>
  <si>
    <t>05.04.2019 10:57:07</t>
  </si>
  <si>
    <t>05.04.2019 10:57:09</t>
  </si>
  <si>
    <t>05.04.2019 10:57:30</t>
  </si>
  <si>
    <t>05.04.2019 10:57:33</t>
  </si>
  <si>
    <t>05.04.2019 10:57:36</t>
  </si>
  <si>
    <t>05.04.2019 10:57:38</t>
  </si>
  <si>
    <t>05.04.2019 10:57:39</t>
  </si>
  <si>
    <t>05.04.2019 10:57:41</t>
  </si>
  <si>
    <t>05.04.2019 10:57:42</t>
  </si>
  <si>
    <t>05.04.2019 10:57:51</t>
  </si>
  <si>
    <t>05.04.2019 10:57:53</t>
  </si>
  <si>
    <t>05.04.2019 10:57:54</t>
  </si>
  <si>
    <t>05.04.2019 10:58:09</t>
  </si>
  <si>
    <t>05.04.2019 10:58:16</t>
  </si>
  <si>
    <t>05.04.2019 10:58:18</t>
  </si>
  <si>
    <t>05.04.2019 10:58:19</t>
  </si>
  <si>
    <t>05.04.2019 10:58:22</t>
  </si>
  <si>
    <t>05.04.2019 10:58:24</t>
  </si>
  <si>
    <t>05.04.2019 10:58:25</t>
  </si>
  <si>
    <t>05.04.2019 10:58:28</t>
  </si>
  <si>
    <t>05.04.2019 10:58:30</t>
  </si>
  <si>
    <t>05.04.2019 10:58:42</t>
  </si>
  <si>
    <t>05.04.2019 10:58:43</t>
  </si>
  <si>
    <t>05.04.2019 10:58:45</t>
  </si>
  <si>
    <t>05.04.2019 10:58:46</t>
  </si>
  <si>
    <t>05.04.2019 10:58:48</t>
  </si>
  <si>
    <t>05.04.2019 10:59:38</t>
  </si>
  <si>
    <t>05.04.2019 10:59:39</t>
  </si>
  <si>
    <t>05.04.2019 10:59:44</t>
  </si>
  <si>
    <t>05.04.2019 10:59:47</t>
  </si>
  <si>
    <t>05.04.2019 10:59:48</t>
  </si>
  <si>
    <t>05.04.2019 10:59:51</t>
  </si>
  <si>
    <t>05.04.2019 10:59:53</t>
  </si>
  <si>
    <t>05.04.2019 10:59:54</t>
  </si>
  <si>
    <t>05.04.2019 10:59:56</t>
  </si>
  <si>
    <t>05.04.2019 10:59:57</t>
  </si>
  <si>
    <t>05.04.2019 11:00:06</t>
  </si>
  <si>
    <t>05.04.2019 11:00:07</t>
  </si>
  <si>
    <t>05.04.2019 11:00:09</t>
  </si>
  <si>
    <t>05.04.2019 11:00:12</t>
  </si>
  <si>
    <t>05.04.2019 11:00:13</t>
  </si>
  <si>
    <t>05.04.2019 11:00:15</t>
  </si>
  <si>
    <t>05.04.2019 11:00:18</t>
  </si>
  <si>
    <t>05.04.2019 11:00:19</t>
  </si>
  <si>
    <t>05.04.2019 11:00:21</t>
  </si>
  <si>
    <t>05.04.2019 11:00:42</t>
  </si>
  <si>
    <t>05.04.2019 11:00:43</t>
  </si>
  <si>
    <t>05.04.2019 11:00:45</t>
  </si>
  <si>
    <t>05.04.2019 11:00:46</t>
  </si>
  <si>
    <t>05.04.2019 11:00:52</t>
  </si>
  <si>
    <t>05.04.2019 11:00:55</t>
  </si>
  <si>
    <t>05.04.2019 11:01:03</t>
  </si>
  <si>
    <t>05.04.2019 11:01:05</t>
  </si>
  <si>
    <t>05.04.2019 11:01:06</t>
  </si>
  <si>
    <t>05.04.2019 11:01:08</t>
  </si>
  <si>
    <t>05.04.2019 11:01:09</t>
  </si>
  <si>
    <t>05.04.2019 11:01:11</t>
  </si>
  <si>
    <t>05.04.2019 11:01:12</t>
  </si>
  <si>
    <t>05.04.2019 11:01:14</t>
  </si>
  <si>
    <t>05.04.2019 11:01:21</t>
  </si>
  <si>
    <t>05.04.2019 11:01:23</t>
  </si>
  <si>
    <t>05.04.2019 11:01:24</t>
  </si>
  <si>
    <t>05.04.2019 11:01:26</t>
  </si>
  <si>
    <t>05.04.2019 11:01:27</t>
  </si>
  <si>
    <t>05.04.2019 11:01:29</t>
  </si>
  <si>
    <t>05.04.2019 11:01:41</t>
  </si>
  <si>
    <t>05.04.2019 11:02:06</t>
  </si>
  <si>
    <t>05.04.2019 11:02:07</t>
  </si>
  <si>
    <t>05.04.2019 11:02:09</t>
  </si>
  <si>
    <t>05.04.2019 11:02:10</t>
  </si>
  <si>
    <t>05.04.2019 11:02:19</t>
  </si>
  <si>
    <t>05.04.2019 11:02:30</t>
  </si>
  <si>
    <t>05.04.2019 11:02:31</t>
  </si>
  <si>
    <t>05.04.2019 11:02:33</t>
  </si>
  <si>
    <t>05.04.2019 11:02:34</t>
  </si>
  <si>
    <t>05.04.2019 11:02:39</t>
  </si>
  <si>
    <t>05.04.2019 11:02:42</t>
  </si>
  <si>
    <t>05.04.2019 11:02:43</t>
  </si>
  <si>
    <t>05.04.2019 11:02:46</t>
  </si>
  <si>
    <t>05.04.2019 11:02:48</t>
  </si>
  <si>
    <t>05.04.2019 11:02:52</t>
  </si>
  <si>
    <t>05.04.2019 11:02:54</t>
  </si>
  <si>
    <t>05.04.2019 11:03:01</t>
  </si>
  <si>
    <t>05.04.2019 11:03:03</t>
  </si>
  <si>
    <t>05.04.2019 11:03:10</t>
  </si>
  <si>
    <t>05.04.2019 11:03:12</t>
  </si>
  <si>
    <t>05.04.2019 11:03:22</t>
  </si>
  <si>
    <t>05.04.2019 11:03:24</t>
  </si>
  <si>
    <t>05.04.2019 11:03:31</t>
  </si>
  <si>
    <t>05.04.2019 11:03:34</t>
  </si>
  <si>
    <t>05.04.2019 11:03:36</t>
  </si>
  <si>
    <t>05.04.2019 11:03:40</t>
  </si>
  <si>
    <t>05.04.2019 11:03:42</t>
  </si>
  <si>
    <t>05.04.2019 11:04:03</t>
  </si>
  <si>
    <t>05.04.2019 11:04:04</t>
  </si>
  <si>
    <t>05.04.2019 11:04:15</t>
  </si>
  <si>
    <t>05.04.2019 11:04:16</t>
  </si>
  <si>
    <t>05.04.2019 11:04:18</t>
  </si>
  <si>
    <t>05.04.2019 11:04:21</t>
  </si>
  <si>
    <t>05.04.2019 11:04:22</t>
  </si>
  <si>
    <t>05.04.2019 11:04:24</t>
  </si>
  <si>
    <t>05.04.2019 11:04:25</t>
  </si>
  <si>
    <t>05.04.2019 11:04:27</t>
  </si>
  <si>
    <t>05.04.2019 11:04:31</t>
  </si>
  <si>
    <t>05.04.2019 11:04:33</t>
  </si>
  <si>
    <t>05.04.2019 11:04:37</t>
  </si>
  <si>
    <t>05.04.2019 11:04:39</t>
  </si>
  <si>
    <t>05.04.2019 11:04:40</t>
  </si>
  <si>
    <t>05.04.2019 11:05:03</t>
  </si>
  <si>
    <t>05.04.2019 11:05:04</t>
  </si>
  <si>
    <t>05.04.2019 11:05:06</t>
  </si>
  <si>
    <t>05.04.2019 11:05:10</t>
  </si>
  <si>
    <t>05.04.2019 11:05:16</t>
  </si>
  <si>
    <t>05.04.2019 11:05:18</t>
  </si>
  <si>
    <t>05.04.2019 11:05:27</t>
  </si>
  <si>
    <t>05.04.2019 11:05:34</t>
  </si>
  <si>
    <t>05.04.2019 11:05:37</t>
  </si>
  <si>
    <t>05.04.2019 11:05:39</t>
  </si>
  <si>
    <t>05.04.2019 11:05:52</t>
  </si>
  <si>
    <t>05.04.2019 11:05:54</t>
  </si>
  <si>
    <t>05.04.2019 11:05:56</t>
  </si>
  <si>
    <t>05.04.2019 11:06:15</t>
  </si>
  <si>
    <t>05.04.2019 11:06:16</t>
  </si>
  <si>
    <t>05.04.2019 11:06:18</t>
  </si>
  <si>
    <t>05.04.2019 11:06:25</t>
  </si>
  <si>
    <t>05.04.2019 11:06:37</t>
  </si>
  <si>
    <t>05.04.2019 11:06:40</t>
  </si>
  <si>
    <t>05.04.2019 11:06:43</t>
  </si>
  <si>
    <t>05.04.2019 11:06:45</t>
  </si>
  <si>
    <t>05.04.2019 11:06:46</t>
  </si>
  <si>
    <t>05.04.2019 11:06:51</t>
  </si>
  <si>
    <t>05.04.2019 11:06:53</t>
  </si>
  <si>
    <t>05.04.2019 11:07:13</t>
  </si>
  <si>
    <t>05.04.2019 11:07:15</t>
  </si>
  <si>
    <t>05.04.2019 11:07:16</t>
  </si>
  <si>
    <t>05.04.2019 11:07:31</t>
  </si>
  <si>
    <t>05.04.2019 11:07:33</t>
  </si>
  <si>
    <t>05.04.2019 11:07:36</t>
  </si>
  <si>
    <t>05.04.2019 11:07:43</t>
  </si>
  <si>
    <t>05.04.2019 11:07:45</t>
  </si>
  <si>
    <t>05.04.2019 11:07:46</t>
  </si>
  <si>
    <t>05.04.2019 11:08:04</t>
  </si>
  <si>
    <t>05.04.2019 11:08:06</t>
  </si>
  <si>
    <t>05.04.2019 11:08:13</t>
  </si>
  <si>
    <t>05.04.2019 11:08:16</t>
  </si>
  <si>
    <t>05.04.2019 11:08:19</t>
  </si>
  <si>
    <t>05.04.2019 11:08:24</t>
  </si>
  <si>
    <t>05.04.2019 11:08:25</t>
  </si>
  <si>
    <t>05.04.2019 11:08:27</t>
  </si>
  <si>
    <t>05.04.2019 11:08:31</t>
  </si>
  <si>
    <t>05.04.2019 11:08:33</t>
  </si>
  <si>
    <t>05.04.2019 11:08:34</t>
  </si>
  <si>
    <t>05.04.2019 11:08:42</t>
  </si>
  <si>
    <t>05.04.2019 11:08:45</t>
  </si>
  <si>
    <t>05.04.2019 11:08:46</t>
  </si>
  <si>
    <t>05.04.2019 11:08:51</t>
  </si>
  <si>
    <t>05.04.2019 11:08:52</t>
  </si>
  <si>
    <t>05.04.2019 11:09:01</t>
  </si>
  <si>
    <t>05.04.2019 11:09:03</t>
  </si>
  <si>
    <t>05.04.2019 11:09:21</t>
  </si>
  <si>
    <t>05.04.2019 11:09:22</t>
  </si>
  <si>
    <t>05.04.2019 11:09:33</t>
  </si>
  <si>
    <t>05.04.2019 11:09:56</t>
  </si>
  <si>
    <t>05.04.2019 11:09:57</t>
  </si>
  <si>
    <t>05.04.2019 11:10:04</t>
  </si>
  <si>
    <t>05.04.2019 11:10:06</t>
  </si>
  <si>
    <t>05.04.2019 11:10:07</t>
  </si>
  <si>
    <t>05.04.2019 11:10:12</t>
  </si>
  <si>
    <t>05.04.2019 11:10:13</t>
  </si>
  <si>
    <t>05.04.2019 11:10:15</t>
  </si>
  <si>
    <t>05.04.2019 11:10:16</t>
  </si>
  <si>
    <t>05.04.2019 11:10:18</t>
  </si>
  <si>
    <t>05.04.2019 11:10:37</t>
  </si>
  <si>
    <t>05.04.2019 11:10:39</t>
  </si>
  <si>
    <t>05.04.2019 11:10:40</t>
  </si>
  <si>
    <t>05.04.2019 11:10:42</t>
  </si>
  <si>
    <t>05.04.2019 11:10:59</t>
  </si>
  <si>
    <t>05.04.2019 11:11:02</t>
  </si>
  <si>
    <t>05.04.2019 11:11:06</t>
  </si>
  <si>
    <t>05.04.2019 11:11:08</t>
  </si>
  <si>
    <t>05.04.2019 11:11:09</t>
  </si>
  <si>
    <t>05.04.2019 11:11:11</t>
  </si>
  <si>
    <t>05.04.2019 11:11:26</t>
  </si>
  <si>
    <t>05.04.2019 11:11:32</t>
  </si>
  <si>
    <t>05.04.2019 11:11:39</t>
  </si>
  <si>
    <t>05.04.2019 11:11:41</t>
  </si>
  <si>
    <t>05.04.2019 11:11:55</t>
  </si>
  <si>
    <t>05.04.2019 11:11:56</t>
  </si>
  <si>
    <t>05.04.2019 11:11:59</t>
  </si>
  <si>
    <t>05.04.2019 11:12:01</t>
  </si>
  <si>
    <t>05.04.2019 11:12:02</t>
  </si>
  <si>
    <t>05.04.2019 11:12:04</t>
  </si>
  <si>
    <t>05.04.2019 11:12:05</t>
  </si>
  <si>
    <t>05.04.2019 11:12:10</t>
  </si>
  <si>
    <t>05.04.2019 11:12:11</t>
  </si>
  <si>
    <t>05.04.2019 11:12:13</t>
  </si>
  <si>
    <t>05.04.2019 11:12:20</t>
  </si>
  <si>
    <t>05.04.2019 11:12:22</t>
  </si>
  <si>
    <t>05.04.2019 11:12:23</t>
  </si>
  <si>
    <t>05.04.2019 11:12:37</t>
  </si>
  <si>
    <t>05.04.2019 11:12:50</t>
  </si>
  <si>
    <t>05.04.2019 11:12:52</t>
  </si>
  <si>
    <t>05.04.2019 11:12:53</t>
  </si>
  <si>
    <t>05.04.2019 11:12:55</t>
  </si>
  <si>
    <t>05.04.2019 11:12:56</t>
  </si>
  <si>
    <t>05.04.2019 11:13:00</t>
  </si>
  <si>
    <t>05.04.2019 11:13:01</t>
  </si>
  <si>
    <t>05.04.2019 11:13:16</t>
  </si>
  <si>
    <t>05.04.2019 11:13:18</t>
  </si>
  <si>
    <t>05.04.2019 11:13:45</t>
  </si>
  <si>
    <t>05.04.2019 11:13:48</t>
  </si>
  <si>
    <t>05.04.2019 11:13:51</t>
  </si>
  <si>
    <t>05.04.2019 11:13:52</t>
  </si>
  <si>
    <t>05.04.2019 11:13:54</t>
  </si>
  <si>
    <t>05.04.2019 11:13:55</t>
  </si>
  <si>
    <t>05.04.2019 11:13:57</t>
  </si>
  <si>
    <t>05.04.2019 11:13:59</t>
  </si>
  <si>
    <t>05.04.2019 11:14:00</t>
  </si>
  <si>
    <t>05.04.2019 11:14:04</t>
  </si>
  <si>
    <t>05.04.2019 11:14:12</t>
  </si>
  <si>
    <t>05.04.2019 11:14:14</t>
  </si>
  <si>
    <t>05.04.2019 11:14:15</t>
  </si>
  <si>
    <t>05.04.2019 11:14:17</t>
  </si>
  <si>
    <t>05.04.2019 11:14:20</t>
  </si>
  <si>
    <t>05.04.2019 11:14:24</t>
  </si>
  <si>
    <t>05.04.2019 11:14:26</t>
  </si>
  <si>
    <t>05.04.2019 11:14:42</t>
  </si>
  <si>
    <t>05.04.2019 11:14:44</t>
  </si>
  <si>
    <t>05.04.2019 11:14:57</t>
  </si>
  <si>
    <t>05.04.2019 11:14:59</t>
  </si>
  <si>
    <t>05.04.2019 11:15:00</t>
  </si>
  <si>
    <t>05.04.2019 11:15:03</t>
  </si>
  <si>
    <t>05.04.2019 11:15:05</t>
  </si>
  <si>
    <t>05.04.2019 11:15:08</t>
  </si>
  <si>
    <t>05.04.2019 11:15:09</t>
  </si>
  <si>
    <t>05.04.2019 11:15:17</t>
  </si>
  <si>
    <t>05.04.2019 11:15:19</t>
  </si>
  <si>
    <t>05.04.2019 11:15:20</t>
  </si>
  <si>
    <t>05.04.2019 11:15:22</t>
  </si>
  <si>
    <t>05.04.2019 11:15:25</t>
  </si>
  <si>
    <t>05.04.2019 11:15:26</t>
  </si>
  <si>
    <t>05.04.2019 11:15:28</t>
  </si>
  <si>
    <t>05.04.2019 11:15:38</t>
  </si>
  <si>
    <t>05.04.2019 11:15:40</t>
  </si>
  <si>
    <t>05.04.2019 11:15:41</t>
  </si>
  <si>
    <t>05.04.2019 11:15:47</t>
  </si>
  <si>
    <t>05.04.2019 11:16:03</t>
  </si>
  <si>
    <t>05.04.2019 11:16:04</t>
  </si>
  <si>
    <t>05.04.2019 11:16:24</t>
  </si>
  <si>
    <t>05.04.2019 11:16:25</t>
  </si>
  <si>
    <t>05.04.2019 11:16:28</t>
  </si>
  <si>
    <t>05.04.2019 11:16:30</t>
  </si>
  <si>
    <t>05.04.2019 11:16:54</t>
  </si>
  <si>
    <t>05.04.2019 11:17:15</t>
  </si>
  <si>
    <t>05.04.2019 11:17:16</t>
  </si>
  <si>
    <t>05.04.2019 11:17:36</t>
  </si>
  <si>
    <t>05.04.2019 11:17:37</t>
  </si>
  <si>
    <t>05.04.2019 11:17:39</t>
  </si>
  <si>
    <t>05.04.2019 11:17:41</t>
  </si>
  <si>
    <t>05.04.2019 11:17:44</t>
  </si>
  <si>
    <t>05.04.2019 11:17:45</t>
  </si>
  <si>
    <t>05.04.2019 11:17:47</t>
  </si>
  <si>
    <t>05.04.2019 11:17:59</t>
  </si>
  <si>
    <t>05.04.2019 11:18:00</t>
  </si>
  <si>
    <t>05.04.2019 11:18:02</t>
  </si>
  <si>
    <t>05.04.2019 11:18:03</t>
  </si>
  <si>
    <t>05.04.2019 11:18:05</t>
  </si>
  <si>
    <t>05.04.2019 11:18:09</t>
  </si>
  <si>
    <t>05.04.2019 11:18:15</t>
  </si>
  <si>
    <t>05.04.2019 11:18:20</t>
  </si>
  <si>
    <t>05.04.2019 11:18:21</t>
  </si>
  <si>
    <t>05.04.2019 11:18:23</t>
  </si>
  <si>
    <t>05.04.2019 11:18:26</t>
  </si>
  <si>
    <t>05.04.2019 11:18:27</t>
  </si>
  <si>
    <t>05.04.2019 11:18:47</t>
  </si>
  <si>
    <t>05.04.2019 11:18:48</t>
  </si>
  <si>
    <t>05.04.2019 11:18:50</t>
  </si>
  <si>
    <t>05.04.2019 11:19:09</t>
  </si>
  <si>
    <t>05.04.2019 11:19:10</t>
  </si>
  <si>
    <t>05.04.2019 11:19:13</t>
  </si>
  <si>
    <t>05.04.2019 11:19:15</t>
  </si>
  <si>
    <t>05.04.2019 11:19:19</t>
  </si>
  <si>
    <t>05.04.2019 11:19:21</t>
  </si>
  <si>
    <t>05.04.2019 11:19:22</t>
  </si>
  <si>
    <t>05.04.2019 11:19:24</t>
  </si>
  <si>
    <t>05.04.2019 11:19:36</t>
  </si>
  <si>
    <t>05.04.2019 11:19:37</t>
  </si>
  <si>
    <t>05.04.2019 11:19:53</t>
  </si>
  <si>
    <t>05.04.2019 11:19:56</t>
  </si>
  <si>
    <t>05.04.2019 11:20:11</t>
  </si>
  <si>
    <t>05.04.2019 11:20:14</t>
  </si>
  <si>
    <t>05.04.2019 11:20:15</t>
  </si>
  <si>
    <t>05.04.2019 11:20:17</t>
  </si>
  <si>
    <t>05.04.2019 11:20:24</t>
  </si>
  <si>
    <t>05.04.2019 11:20:26</t>
  </si>
  <si>
    <t>05.04.2019 11:20:58</t>
  </si>
  <si>
    <t>05.04.2019 11:20:59</t>
  </si>
  <si>
    <t>05.04.2019 11:21:01</t>
  </si>
  <si>
    <t>05.04.2019 11:21:10</t>
  </si>
  <si>
    <t>05.04.2019 11:21:13</t>
  </si>
  <si>
    <t>05.04.2019 11:21:14</t>
  </si>
  <si>
    <t>05.04.2019 11:21:20</t>
  </si>
  <si>
    <t>05.04.2019 11:21:22</t>
  </si>
  <si>
    <t>05.04.2019 11:21:23</t>
  </si>
  <si>
    <t>05.04.2019 11:21:25</t>
  </si>
  <si>
    <t>05.04.2019 11:21:26</t>
  </si>
  <si>
    <t>05.04.2019 11:21:28</t>
  </si>
  <si>
    <t>05.04.2019 11:21:31</t>
  </si>
  <si>
    <t>05.04.2019 11:21:32</t>
  </si>
  <si>
    <t>05.04.2019 11:21:49</t>
  </si>
  <si>
    <t>05.04.2019 11:21:51</t>
  </si>
  <si>
    <t>05.04.2019 11:21:52</t>
  </si>
  <si>
    <t>05.04.2019 11:21:54</t>
  </si>
  <si>
    <t>05.04.2019 11:22:03</t>
  </si>
  <si>
    <t>05.04.2019 11:22:04</t>
  </si>
  <si>
    <t>05.04.2019 11:22:06</t>
  </si>
  <si>
    <t>05.04.2019 11:22:07</t>
  </si>
  <si>
    <t>05.04.2019 11:22:09</t>
  </si>
  <si>
    <t>05.04.2019 11:22:10</t>
  </si>
  <si>
    <t>05.04.2019 11:22:28</t>
  </si>
  <si>
    <t>05.04.2019 11:22:50</t>
  </si>
  <si>
    <t>05.04.2019 11:22:51</t>
  </si>
  <si>
    <t>05.04.2019 11:23:16</t>
  </si>
  <si>
    <t>05.04.2019 11:23:18</t>
  </si>
  <si>
    <t>05.04.2019 11:23:24</t>
  </si>
  <si>
    <t>05.04.2019 11:23:25</t>
  </si>
  <si>
    <t>05.04.2019 11:23:31</t>
  </si>
  <si>
    <t>05.04.2019 11:23:33</t>
  </si>
  <si>
    <t>05.04.2019 11:23:34</t>
  </si>
  <si>
    <t>05.04.2019 11:23:54</t>
  </si>
  <si>
    <t>05.04.2019 11:23:56</t>
  </si>
  <si>
    <t>05.04.2019 11:24:11</t>
  </si>
  <si>
    <t>05.04.2019 11:24:12</t>
  </si>
  <si>
    <t>05.04.2019 11:24:15</t>
  </si>
  <si>
    <t>05.04.2019 11:24:17</t>
  </si>
  <si>
    <t>05.04.2019 11:24:18</t>
  </si>
  <si>
    <t>05.04.2019 11:24:20</t>
  </si>
  <si>
    <t>05.04.2019 11:24:23</t>
  </si>
  <si>
    <t>05.04.2019 11:24:33</t>
  </si>
  <si>
    <t>05.04.2019 11:24:35</t>
  </si>
  <si>
    <t>05.04.2019 11:24:50</t>
  </si>
  <si>
    <t>05.04.2019 11:25:18</t>
  </si>
  <si>
    <t>05.04.2019 11:25:19</t>
  </si>
  <si>
    <t>05.04.2019 11:25:21</t>
  </si>
  <si>
    <t>05.04.2019 11:25:22</t>
  </si>
  <si>
    <t>05.04.2019 11:25:24</t>
  </si>
  <si>
    <t>05.04.2019 11:25:27</t>
  </si>
  <si>
    <t>05.04.2019 11:25:30</t>
  </si>
  <si>
    <t>05.04.2019 11:25:31</t>
  </si>
  <si>
    <t>05.04.2019 11:25:40</t>
  </si>
  <si>
    <t>05.04.2019 11:25:53</t>
  </si>
  <si>
    <t>05.04.2019 11:26:03</t>
  </si>
  <si>
    <t>05.04.2019 11:26:04</t>
  </si>
  <si>
    <t>05.04.2019 11:26:06</t>
  </si>
  <si>
    <t>05.04.2019 11:26:51</t>
  </si>
  <si>
    <t>05.04.2019 11:26:53</t>
  </si>
  <si>
    <t>05.04.2019 11:27:00</t>
  </si>
  <si>
    <t>05.04.2019 11:27:01</t>
  </si>
  <si>
    <t>05.04.2019 11:27:03</t>
  </si>
  <si>
    <t>05.04.2019 11:27:04</t>
  </si>
  <si>
    <t>05.04.2019 11:27:10</t>
  </si>
  <si>
    <t>05.04.2019 11:27:12</t>
  </si>
  <si>
    <t>05.04.2019 11:27:18</t>
  </si>
  <si>
    <t>05.04.2019 11:27:21</t>
  </si>
  <si>
    <t>05.04.2019 11:27:22</t>
  </si>
  <si>
    <t>05.04.2019 11:27:24</t>
  </si>
  <si>
    <t>05.04.2019 11:27:28</t>
  </si>
  <si>
    <t>05.04.2019 11:27:31</t>
  </si>
  <si>
    <t>05.04.2019 11:27:33</t>
  </si>
  <si>
    <t>05.04.2019 11:27:48</t>
  </si>
  <si>
    <t>05.04.2019 11:27:49</t>
  </si>
  <si>
    <t>05.04.2019 11:27:52</t>
  </si>
  <si>
    <t>05.04.2019 11:28:07</t>
  </si>
  <si>
    <t>05.04.2019 11:28:09</t>
  </si>
  <si>
    <t>05.04.2019 11:28:10</t>
  </si>
  <si>
    <t>05.04.2019 11:28:15</t>
  </si>
  <si>
    <t>05.04.2019 11:28:16</t>
  </si>
  <si>
    <t>05.04.2019 11:28:22</t>
  </si>
  <si>
    <t>05.04.2019 11:28:24</t>
  </si>
  <si>
    <t>05.04.2019 11:28:25</t>
  </si>
  <si>
    <t>05.04.2019 11:28:27</t>
  </si>
  <si>
    <t>05.04.2019 11:29:01</t>
  </si>
  <si>
    <t>05.04.2019 11:29:03</t>
  </si>
  <si>
    <t>05.04.2019 11:29:04</t>
  </si>
  <si>
    <t>05.04.2019 11:29:06</t>
  </si>
  <si>
    <t>05.04.2019 11:29:07</t>
  </si>
  <si>
    <t>05.04.2019 11:29:09</t>
  </si>
  <si>
    <t>05.04.2019 11:29:10</t>
  </si>
  <si>
    <t>05.04.2019 11:29:12</t>
  </si>
  <si>
    <t>05.04.2019 11:29:18</t>
  </si>
  <si>
    <t>05.04.2019 11:29:56</t>
  </si>
  <si>
    <t>05.04.2019 11:29:57</t>
  </si>
  <si>
    <t>05.04.2019 11:30:00</t>
  </si>
  <si>
    <t>05.04.2019 11:30:02</t>
  </si>
  <si>
    <t>05.04.2019 11:30:03</t>
  </si>
  <si>
    <t>05.04.2019 11:30:05</t>
  </si>
  <si>
    <t>05.04.2019 11:30:06</t>
  </si>
  <si>
    <t>05.04.2019 11:30:08</t>
  </si>
  <si>
    <t>05.04.2019 11:30:09</t>
  </si>
  <si>
    <t>05.04.2019 11:30:20</t>
  </si>
  <si>
    <t>05.04.2019 11:30:24</t>
  </si>
  <si>
    <t>05.04.2019 11:30:26</t>
  </si>
  <si>
    <t>05.04.2019 11:30:36</t>
  </si>
  <si>
    <t>05.04.2019 11:30:38</t>
  </si>
  <si>
    <t>05.04.2019 11:30:39</t>
  </si>
  <si>
    <t>05.04.2019 11:30:42</t>
  </si>
  <si>
    <t>05.04.2019 11:30:44</t>
  </si>
  <si>
    <t>05.04.2019 11:30:50</t>
  </si>
  <si>
    <t>05.04.2019 11:31:06</t>
  </si>
  <si>
    <t>05.04.2019 11:31:09</t>
  </si>
  <si>
    <t>05.04.2019 11:31:10</t>
  </si>
  <si>
    <t>05.04.2019 11:32:00</t>
  </si>
  <si>
    <t>05.04.2019 11:32:01</t>
  </si>
  <si>
    <t>05.04.2019 11:32:27</t>
  </si>
  <si>
    <t>05.04.2019 11:32:28</t>
  </si>
  <si>
    <t>05.04.2019 11:32:43</t>
  </si>
  <si>
    <t>05.04.2019 11:32:45</t>
  </si>
  <si>
    <t>05.04.2019 11:32:46</t>
  </si>
  <si>
    <t>05.04.2019 11:33:01</t>
  </si>
  <si>
    <t>05.04.2019 11:33:03</t>
  </si>
  <si>
    <t>05.04.2019 11:33:04</t>
  </si>
  <si>
    <t>05.04.2019 11:33:06</t>
  </si>
  <si>
    <t>05.04.2019 11:33:07</t>
  </si>
  <si>
    <t>05.04.2019 11:33:09</t>
  </si>
  <si>
    <t>05.04.2019 11:33:10</t>
  </si>
  <si>
    <t>05.04.2019 11:33:45</t>
  </si>
  <si>
    <t>05.04.2019 11:33:53</t>
  </si>
  <si>
    <t>05.04.2019 11:33:54</t>
  </si>
  <si>
    <t>05.04.2019 11:34:09</t>
  </si>
  <si>
    <t>05.04.2019 11:34:10</t>
  </si>
  <si>
    <t>05.04.2019 11:34:21</t>
  </si>
  <si>
    <t>05.04.2019 11:34:22</t>
  </si>
  <si>
    <t>05.04.2019 11:34:24</t>
  </si>
  <si>
    <t>05.04.2019 11:34:25</t>
  </si>
  <si>
    <t>05.04.2019 11:34:39</t>
  </si>
  <si>
    <t>05.04.2019 11:34:40</t>
  </si>
  <si>
    <t>05.04.2019 11:34:42</t>
  </si>
  <si>
    <t>05.04.2019 11:34:43</t>
  </si>
  <si>
    <t>05.04.2019 11:34:56</t>
  </si>
  <si>
    <t>05.04.2019 11:34:57</t>
  </si>
  <si>
    <t>05.04.2019 11:35:18</t>
  </si>
  <si>
    <t>05.04.2019 11:35:21</t>
  </si>
  <si>
    <t>05.04.2019 11:35:23</t>
  </si>
  <si>
    <t>05.04.2019 11:35:24</t>
  </si>
  <si>
    <t>05.04.2019 11:35:26</t>
  </si>
  <si>
    <t>05.04.2019 11:35:27</t>
  </si>
  <si>
    <t>05.04.2019 11:35:29</t>
  </si>
  <si>
    <t>05.04.2019 11:35:30</t>
  </si>
  <si>
    <t>05.04.2019 11:35:33</t>
  </si>
  <si>
    <t>05.04.2019 11:35:35</t>
  </si>
  <si>
    <t>05.04.2019 11:35:36</t>
  </si>
  <si>
    <t>05.04.2019 11:35:38</t>
  </si>
  <si>
    <t>05.04.2019 11:35:39</t>
  </si>
  <si>
    <t>05.04.2019 11:35:42</t>
  </si>
  <si>
    <t>05.04.2019 11:35:44</t>
  </si>
  <si>
    <t>05.04.2019 11:35:45</t>
  </si>
  <si>
    <t>05.04.2019 11:35:47</t>
  </si>
  <si>
    <t>05.04.2019 11:35:48</t>
  </si>
  <si>
    <t>05.04.2019 11:36:16</t>
  </si>
  <si>
    <t>05.04.2019 11:36:18</t>
  </si>
  <si>
    <t>05.04.2019 11:36:19</t>
  </si>
  <si>
    <t>05.04.2019 11:36:21</t>
  </si>
  <si>
    <t>05.04.2019 11:36:22</t>
  </si>
  <si>
    <t>05.04.2019 11:36:42</t>
  </si>
  <si>
    <t>05.04.2019 11:36:44</t>
  </si>
  <si>
    <t>05.04.2019 11:36:45</t>
  </si>
  <si>
    <t>05.04.2019 11:36:54</t>
  </si>
  <si>
    <t>05.04.2019 11:36:56</t>
  </si>
  <si>
    <t>05.04.2019 11:37:00</t>
  </si>
  <si>
    <t>05.04.2019 11:37:02</t>
  </si>
  <si>
    <t>05.04.2019 11:37:12</t>
  </si>
  <si>
    <t>05.04.2019 11:37:14</t>
  </si>
  <si>
    <t>05.04.2019 11:37:15</t>
  </si>
  <si>
    <t>05.04.2019 11:37:21</t>
  </si>
  <si>
    <t>05.04.2019 11:37:32</t>
  </si>
  <si>
    <t>05.04.2019 11:37:33</t>
  </si>
  <si>
    <t>05.04.2019 11:37:36</t>
  </si>
  <si>
    <t>05.04.2019 11:37:38</t>
  </si>
  <si>
    <t>05.04.2019 11:37:39</t>
  </si>
  <si>
    <t>05.04.2019 11:38:03</t>
  </si>
  <si>
    <t>05.04.2019 11:38:04</t>
  </si>
  <si>
    <t>05.04.2019 11:38:36</t>
  </si>
  <si>
    <t>05.04.2019 11:38:38</t>
  </si>
  <si>
    <t>05.04.2019 11:38:39</t>
  </si>
  <si>
    <t>05.04.2019 11:39:03</t>
  </si>
  <si>
    <t>05.04.2019 11:39:04</t>
  </si>
  <si>
    <t>05.04.2019 11:39:12</t>
  </si>
  <si>
    <t>05.04.2019 11:39:13</t>
  </si>
  <si>
    <t>05.04.2019 11:39:19</t>
  </si>
  <si>
    <t>05.04.2019 11:39:21</t>
  </si>
  <si>
    <t>05.04.2019 11:39:22</t>
  </si>
  <si>
    <t>05.04.2019 11:39:24</t>
  </si>
  <si>
    <t>05.04.2019 11:39:25</t>
  </si>
  <si>
    <t>05.04.2019 11:39:27</t>
  </si>
  <si>
    <t>05.04.2019 11:39:34</t>
  </si>
  <si>
    <t>05.04.2019 11:39:36</t>
  </si>
  <si>
    <t>05.04.2019 11:39:40</t>
  </si>
  <si>
    <t>05.04.2019 11:39:42</t>
  </si>
  <si>
    <t>05.04.2019 11:39:45</t>
  </si>
  <si>
    <t>05.04.2019 11:39:46</t>
  </si>
  <si>
    <t>05.04.2019 11:39:57</t>
  </si>
  <si>
    <t>05.04.2019 11:40:00</t>
  </si>
  <si>
    <t>05.04.2019 11:40:01</t>
  </si>
  <si>
    <t>05.04.2019 11:40:03</t>
  </si>
  <si>
    <t>05.04.2019 11:40:15</t>
  </si>
  <si>
    <t>05.04.2019 11:40:17</t>
  </si>
  <si>
    <t>05.04.2019 11:40:18</t>
  </si>
  <si>
    <t>05.04.2019 11:40:27</t>
  </si>
  <si>
    <t>05.04.2019 11:40:33</t>
  </si>
  <si>
    <t>05.04.2019 11:40:35</t>
  </si>
  <si>
    <t>05.04.2019 11:40:59</t>
  </si>
  <si>
    <t>05.04.2019 11:41:00</t>
  </si>
  <si>
    <t>05.04.2019 11:41:19</t>
  </si>
  <si>
    <t>05.04.2019 11:41:28</t>
  </si>
  <si>
    <t>05.04.2019 11:41:29</t>
  </si>
  <si>
    <t>05.04.2019 11:41:43</t>
  </si>
  <si>
    <t>05.04.2019 11:41:44</t>
  </si>
  <si>
    <t>05.04.2019 11:41:46</t>
  </si>
  <si>
    <t>05.04.2019 11:41:47</t>
  </si>
  <si>
    <t>05.04.2019 11:41:49</t>
  </si>
  <si>
    <t>05.04.2019 11:41:53</t>
  </si>
  <si>
    <t>05.04.2019 11:41:55</t>
  </si>
  <si>
    <t>05.04.2019 11:41:56</t>
  </si>
  <si>
    <t>05.04.2019 11:41:58</t>
  </si>
  <si>
    <t>05.04.2019 11:42:01</t>
  </si>
  <si>
    <t>05.04.2019 11:42:04</t>
  </si>
  <si>
    <t>05.04.2019 11:42:18</t>
  </si>
  <si>
    <t>05.04.2019 11:42:19</t>
  </si>
  <si>
    <t>05.04.2019 11:42:21</t>
  </si>
  <si>
    <t>05.04.2019 11:42:24</t>
  </si>
  <si>
    <t>05.04.2019 11:42:25</t>
  </si>
  <si>
    <t>05.04.2019 11:42:49</t>
  </si>
  <si>
    <t>05.04.2019 11:42:51</t>
  </si>
  <si>
    <t>05.04.2019 11:42:55</t>
  </si>
  <si>
    <t>05.04.2019 11:43:01</t>
  </si>
  <si>
    <t>05.04.2019 11:43:03</t>
  </si>
  <si>
    <t>05.04.2019 11:43:04</t>
  </si>
  <si>
    <t>05.04.2019 11:43:12</t>
  </si>
  <si>
    <t>05.04.2019 11:43:14</t>
  </si>
  <si>
    <t>05.04.2019 11:43:15</t>
  </si>
  <si>
    <t>05.04.2019 11:43:18</t>
  </si>
  <si>
    <t>05.04.2019 11:43:20</t>
  </si>
  <si>
    <t>05.04.2019 11:43:29</t>
  </si>
  <si>
    <t>05.04.2019 11:43:30</t>
  </si>
  <si>
    <t>05.04.2019 11:43:35</t>
  </si>
  <si>
    <t>05.04.2019 11:43:50</t>
  </si>
  <si>
    <t>05.04.2019 11:43:51</t>
  </si>
  <si>
    <t>05.04.2019 11:43:53</t>
  </si>
  <si>
    <t>05.04.2019 11:43:56</t>
  </si>
  <si>
    <t>05.04.2019 11:44:09</t>
  </si>
  <si>
    <t>05.04.2019 11:44:11</t>
  </si>
  <si>
    <t>05.04.2019 11:44:14</t>
  </si>
  <si>
    <t>05.04.2019 11:44:20</t>
  </si>
  <si>
    <t>05.04.2019 11:44:22</t>
  </si>
  <si>
    <t>05.04.2019 11:44:26</t>
  </si>
  <si>
    <t>05.04.2019 11:44:31</t>
  </si>
  <si>
    <t>05.04.2019 11:44:32</t>
  </si>
  <si>
    <t>05.04.2019 11:44:34</t>
  </si>
  <si>
    <t>05.04.2019 11:44:38</t>
  </si>
  <si>
    <t>05.04.2019 11:44:40</t>
  </si>
  <si>
    <t>05.04.2019 11:45:22</t>
  </si>
  <si>
    <t>05.04.2019 11:45:25</t>
  </si>
  <si>
    <t>05.04.2019 11:45:27</t>
  </si>
  <si>
    <t>05.04.2019 11:45:47</t>
  </si>
  <si>
    <t>05.04.2019 11:45:48</t>
  </si>
  <si>
    <t>05.04.2019 11:45:50</t>
  </si>
  <si>
    <t>05.04.2019 11:45:54</t>
  </si>
  <si>
    <t>05.04.2019 11:45:56</t>
  </si>
  <si>
    <t>05.04.2019 11:45:57</t>
  </si>
  <si>
    <t>05.04.2019 11:45:59</t>
  </si>
  <si>
    <t>05.04.2019 11:46:00</t>
  </si>
  <si>
    <t>05.04.2019 11:46:02</t>
  </si>
  <si>
    <t>05.04.2019 11:46:05</t>
  </si>
  <si>
    <t>05.04.2019 11:46:06</t>
  </si>
  <si>
    <t>05.04.2019 11:46:08</t>
  </si>
  <si>
    <t>05.04.2019 11:46:09</t>
  </si>
  <si>
    <t>05.04.2019 11:46:12</t>
  </si>
  <si>
    <t>05.04.2019 11:46:14</t>
  </si>
  <si>
    <t>05.04.2019 11:46:20</t>
  </si>
  <si>
    <t>05.04.2019 11:46:21</t>
  </si>
  <si>
    <t>05.04.2019 11:46:23</t>
  </si>
  <si>
    <t>05.04.2019 11:46:24</t>
  </si>
  <si>
    <t>05.04.2019 11:46:26</t>
  </si>
  <si>
    <t>05.04.2019 11:46:32</t>
  </si>
  <si>
    <t>05.04.2019 11:46:35</t>
  </si>
  <si>
    <t>05.04.2019 11:46:36</t>
  </si>
  <si>
    <t>05.04.2019 11:46:41</t>
  </si>
  <si>
    <t>05.04.2019 11:46:42</t>
  </si>
  <si>
    <t>05.04.2019 11:46:47</t>
  </si>
  <si>
    <t>05.04.2019 11:46:48</t>
  </si>
  <si>
    <t>05.04.2019 11:46:53</t>
  </si>
  <si>
    <t>05.04.2019 11:46:54</t>
  </si>
  <si>
    <t>05.04.2019 11:47:04</t>
  </si>
  <si>
    <t>05.04.2019 11:47:06</t>
  </si>
  <si>
    <t>05.04.2019 11:47:07</t>
  </si>
  <si>
    <t>05.04.2019 11:47:34</t>
  </si>
  <si>
    <t>05.04.2019 11:47:36</t>
  </si>
  <si>
    <t>05.04.2019 11:47:37</t>
  </si>
  <si>
    <t>05.04.2019 11:47:39</t>
  </si>
  <si>
    <t>05.04.2019 11:47:42</t>
  </si>
  <si>
    <t>05.04.2019 11:47:43</t>
  </si>
  <si>
    <t>05.04.2019 11:47:50</t>
  </si>
  <si>
    <t>05.04.2019 11:47:51</t>
  </si>
  <si>
    <t>05.04.2019 11:47:53</t>
  </si>
  <si>
    <t>05.04.2019 11:48:28</t>
  </si>
  <si>
    <t>05.04.2019 11:48:30</t>
  </si>
  <si>
    <t>05.04.2019 11:48:31</t>
  </si>
  <si>
    <t>05.04.2019 11:48:33</t>
  </si>
  <si>
    <t>05.04.2019 11:48:36</t>
  </si>
  <si>
    <t>05.04.2019 11:48:45</t>
  </si>
  <si>
    <t>05.04.2019 11:48:47</t>
  </si>
  <si>
    <t>05.04.2019 11:48:48</t>
  </si>
  <si>
    <t>05.04.2019 11:48:50</t>
  </si>
  <si>
    <t>05.04.2019 11:48:54</t>
  </si>
  <si>
    <t>05.04.2019 11:49:13</t>
  </si>
  <si>
    <t>05.04.2019 11:49:15</t>
  </si>
  <si>
    <t>05.04.2019 11:49:16</t>
  </si>
  <si>
    <t>05.04.2019 11:49:18</t>
  </si>
  <si>
    <t>05.04.2019 11:49:19</t>
  </si>
  <si>
    <t>05.04.2019 11:49:21</t>
  </si>
  <si>
    <t>05.04.2019 11:49:25</t>
  </si>
  <si>
    <t>05.04.2019 11:49:27</t>
  </si>
  <si>
    <t>05.04.2019 11:49:30</t>
  </si>
  <si>
    <t>05.04.2019 11:49:47</t>
  </si>
  <si>
    <t>05.04.2019 11:49:50</t>
  </si>
  <si>
    <t>05.04.2019 11:49:51</t>
  </si>
  <si>
    <t>05.04.2019 11:49:53</t>
  </si>
  <si>
    <t>05.04.2019 11:49:54</t>
  </si>
  <si>
    <t>05.04.2019 11:50:01</t>
  </si>
  <si>
    <t>05.04.2019 11:50:03</t>
  </si>
  <si>
    <t>05.04.2019 11:50:04</t>
  </si>
  <si>
    <t>05.04.2019 11:50:06</t>
  </si>
  <si>
    <t>05.04.2019 11:50:07</t>
  </si>
  <si>
    <t>05.04.2019 11:50:09</t>
  </si>
  <si>
    <t>05.04.2019 11:50:10</t>
  </si>
  <si>
    <t>05.04.2019 11:50:12</t>
  </si>
  <si>
    <t>05.04.2019 11:50:18</t>
  </si>
  <si>
    <t>05.04.2019 11:50:19</t>
  </si>
  <si>
    <t>05.04.2019 11:50:21</t>
  </si>
  <si>
    <t>05.04.2019 11:50:22</t>
  </si>
  <si>
    <t>05.04.2019 11:50:24</t>
  </si>
  <si>
    <t>05.04.2019 11:50:25</t>
  </si>
  <si>
    <t>05.04.2019 11:50:27</t>
  </si>
  <si>
    <t>05.04.2019 11:50:28</t>
  </si>
  <si>
    <t>05.04.2019 11:50:36</t>
  </si>
  <si>
    <t>05.04.2019 11:50:37</t>
  </si>
  <si>
    <t>05.04.2019 11:50:39</t>
  </si>
  <si>
    <t>05.04.2019 11:51:07</t>
  </si>
  <si>
    <t>05.04.2019 11:51:09</t>
  </si>
  <si>
    <t>05.04.2019 11:51:12</t>
  </si>
  <si>
    <t>05.04.2019 11:51:13</t>
  </si>
  <si>
    <t>05.04.2019 11:51:24</t>
  </si>
  <si>
    <t>05.04.2019 11:51:25</t>
  </si>
  <si>
    <t>05.04.2019 11:51:27</t>
  </si>
  <si>
    <t>05.04.2019 11:51:33</t>
  </si>
  <si>
    <t>05.04.2019 11:51:34</t>
  </si>
  <si>
    <t>05.04.2019 11:51:36</t>
  </si>
  <si>
    <t>05.04.2019 11:51:43</t>
  </si>
  <si>
    <t>05.04.2019 11:51:48</t>
  </si>
  <si>
    <t>05.04.2019 11:51:49</t>
  </si>
  <si>
    <t>05.04.2019 11:51:51</t>
  </si>
  <si>
    <t>05.04.2019 11:51:55</t>
  </si>
  <si>
    <t>05.04.2019 11:51:58</t>
  </si>
  <si>
    <t>05.04.2019 11:52:00</t>
  </si>
  <si>
    <t>05.04.2019 11:52:04</t>
  </si>
  <si>
    <t>05.04.2019 11:52:06</t>
  </si>
  <si>
    <t>05.04.2019 11:52:24</t>
  </si>
  <si>
    <t>05.04.2019 11:52:27</t>
  </si>
  <si>
    <t>05.04.2019 11:52:55</t>
  </si>
  <si>
    <t>05.04.2019 11:53:18</t>
  </si>
  <si>
    <t>05.04.2019 11:53:19</t>
  </si>
  <si>
    <t>05.04.2019 11:53:21</t>
  </si>
  <si>
    <t>05.04.2019 11:53:22</t>
  </si>
  <si>
    <t>05.04.2019 11:53:44</t>
  </si>
  <si>
    <t>05.04.2019 11:53:51</t>
  </si>
  <si>
    <t>05.04.2019 11:53:53</t>
  </si>
  <si>
    <t>05.04.2019 11:53:54</t>
  </si>
  <si>
    <t>05.04.2019 11:54:04</t>
  </si>
  <si>
    <t>05.04.2019 11:54:06</t>
  </si>
  <si>
    <t>05.04.2019 11:54:15</t>
  </si>
  <si>
    <t>05.04.2019 11:54:16</t>
  </si>
  <si>
    <t>05.04.2019 11:54:18</t>
  </si>
  <si>
    <t>05.04.2019 11:54:19</t>
  </si>
  <si>
    <t>05.04.2019 11:54:21</t>
  </si>
  <si>
    <t>05.04.2019 11:54:25</t>
  </si>
  <si>
    <t>05.04.2019 11:54:27</t>
  </si>
  <si>
    <t>05.04.2019 11:55:13</t>
  </si>
  <si>
    <t>05.04.2019 11:55:15</t>
  </si>
  <si>
    <t>05.04.2019 11:55:16</t>
  </si>
  <si>
    <t>05.04.2019 11:55:18</t>
  </si>
  <si>
    <t>05.04.2019 11:55:19</t>
  </si>
  <si>
    <t>05.04.2019 11:55:21</t>
  </si>
  <si>
    <t>05.04.2019 11:55:40</t>
  </si>
  <si>
    <t>05.04.2019 11:55:42</t>
  </si>
  <si>
    <t>05.04.2019 11:55:47</t>
  </si>
  <si>
    <t>05.04.2019 11:55:48</t>
  </si>
  <si>
    <t>05.04.2019 11:55:51</t>
  </si>
  <si>
    <t>05.04.2019 11:55:53</t>
  </si>
  <si>
    <t>05.04.2019 11:55:54</t>
  </si>
  <si>
    <t>05.04.2019 11:55:56</t>
  </si>
  <si>
    <t>05.04.2019 11:55:57</t>
  </si>
  <si>
    <t>05.04.2019 11:56:06</t>
  </si>
  <si>
    <t>05.04.2019 11:56:08</t>
  </si>
  <si>
    <t>05.04.2019 11:56:09</t>
  </si>
  <si>
    <t>05.04.2019 11:56:11</t>
  </si>
  <si>
    <t>05.04.2019 11:56:12</t>
  </si>
  <si>
    <t>05.04.2019 11:56:20</t>
  </si>
  <si>
    <t>05.04.2019 11:56:30</t>
  </si>
  <si>
    <t>05.04.2019 11:56:55</t>
  </si>
  <si>
    <t>05.04.2019 11:56:56</t>
  </si>
  <si>
    <t>05.04.2019 11:56:58</t>
  </si>
  <si>
    <t>05.04.2019 11:56:59</t>
  </si>
  <si>
    <t>05.04.2019 11:57:01</t>
  </si>
  <si>
    <t>05.04.2019 11:57:04</t>
  </si>
  <si>
    <t>05.04.2019 11:57:08</t>
  </si>
  <si>
    <t>05.04.2019 11:57:14</t>
  </si>
  <si>
    <t>05.04.2019 11:57:16</t>
  </si>
  <si>
    <t>05.04.2019 11:58:03</t>
  </si>
  <si>
    <t>05.04.2019 11:58:04</t>
  </si>
  <si>
    <t>05.04.2019 11:58:34</t>
  </si>
  <si>
    <t>05.04.2019 11:58:36</t>
  </si>
  <si>
    <t>05.04.2019 11:58:37</t>
  </si>
  <si>
    <t>05.04.2019 11:58:45</t>
  </si>
  <si>
    <t>05.04.2019 11:58:46</t>
  </si>
  <si>
    <t>05.04.2019 11:58:48</t>
  </si>
  <si>
    <t>05.04.2019 11:58:50</t>
  </si>
  <si>
    <t>05.04.2019 11:59:10</t>
  </si>
  <si>
    <t>05.04.2019 11:59:12</t>
  </si>
  <si>
    <t>05.04.2019 11:59:21</t>
  </si>
  <si>
    <t>05.04.2019 11:59:22</t>
  </si>
  <si>
    <t>05.04.2019 11:59:24</t>
  </si>
  <si>
    <t>05.04.2019 11:59:31</t>
  </si>
  <si>
    <t>05.04.2019 11:59:37</t>
  </si>
  <si>
    <t>05.04.2019 11:59:46</t>
  </si>
  <si>
    <t>05.04.2019 11:59:48</t>
  </si>
  <si>
    <t>05.04.2019 11:59:51</t>
  </si>
  <si>
    <t>05.04.2019 11:59:52</t>
  </si>
  <si>
    <t>05.04.2019 11:59:55</t>
  </si>
  <si>
    <t>05.04.2019 12:00:12</t>
  </si>
  <si>
    <t>05.04.2019 12:00:14</t>
  </si>
  <si>
    <t>05.04.2019 12:00:15</t>
  </si>
  <si>
    <t>05.04.2019 12:00:32</t>
  </si>
  <si>
    <t>05.04.2019 12:00:53</t>
  </si>
  <si>
    <t>05.04.2019 12:00:55</t>
  </si>
  <si>
    <t>05.04.2019 12:01:01</t>
  </si>
  <si>
    <t>05.04.2019 12:01:03</t>
  </si>
  <si>
    <t>05.04.2019 12:01:04</t>
  </si>
  <si>
    <t>05.04.2019 12:01:12</t>
  </si>
  <si>
    <t>05.04.2019 12:01:18</t>
  </si>
  <si>
    <t>05.04.2019 12:01:19</t>
  </si>
  <si>
    <t>05.04.2019 12:01:24</t>
  </si>
  <si>
    <t>05.04.2019 12:01:37</t>
  </si>
  <si>
    <t>05.04.2019 12:01:46</t>
  </si>
  <si>
    <t>05.04.2019 12:01:51</t>
  </si>
  <si>
    <t>05.04.2019 12:01:57</t>
  </si>
  <si>
    <t>05.04.2019 12:01:58</t>
  </si>
  <si>
    <t>05.04.2019 12:02:12</t>
  </si>
  <si>
    <t>05.04.2019 12:02:15</t>
  </si>
  <si>
    <t>05.04.2019 12:02:24</t>
  </si>
  <si>
    <t>05.04.2019 12:02:26</t>
  </si>
  <si>
    <t>05.04.2019 12:02:41</t>
  </si>
  <si>
    <t>05.04.2019 12:02:42</t>
  </si>
  <si>
    <t>05.04.2019 12:02:44</t>
  </si>
  <si>
    <t>05.04.2019 12:02:45</t>
  </si>
  <si>
    <t>05.04.2019 12:02:48</t>
  </si>
  <si>
    <t>05.04.2019 12:03:04</t>
  </si>
  <si>
    <t>05.04.2019 12:03:06</t>
  </si>
  <si>
    <t>05.04.2019 12:03:07</t>
  </si>
  <si>
    <t>05.04.2019 12:03:18</t>
  </si>
  <si>
    <t>05.04.2019 12:03:37</t>
  </si>
  <si>
    <t>05.04.2019 12:03:39</t>
  </si>
  <si>
    <t>05.04.2019 12:03:40</t>
  </si>
  <si>
    <t>05.04.2019 12:03:47</t>
  </si>
  <si>
    <t>05.04.2019 12:03:48</t>
  </si>
  <si>
    <t>05.04.2019 12:03:53</t>
  </si>
  <si>
    <t>05.04.2019 12:03:59</t>
  </si>
  <si>
    <t>05.04.2019 12:04:00</t>
  </si>
  <si>
    <t>05.04.2019 12:04:02</t>
  </si>
  <si>
    <t>05.04.2019 12:04:03</t>
  </si>
  <si>
    <t>05.04.2019 12:04:05</t>
  </si>
  <si>
    <t>05.04.2019 12:04:09</t>
  </si>
  <si>
    <t>05.04.2019 12:04:11</t>
  </si>
  <si>
    <t>05.04.2019 12:04:18</t>
  </si>
  <si>
    <t>05.04.2019 12:04:20</t>
  </si>
  <si>
    <t>05.04.2019 12:04:26</t>
  </si>
  <si>
    <t>05.04.2019 12:04:27</t>
  </si>
  <si>
    <t>05.04.2019 12:04:52</t>
  </si>
  <si>
    <t>05.04.2019 12:04:58</t>
  </si>
  <si>
    <t>05.04.2019 12:04:59</t>
  </si>
  <si>
    <t>05.04.2019 12:05:05</t>
  </si>
  <si>
    <t>05.04.2019 12:05:07</t>
  </si>
  <si>
    <t>05.04.2019 12:05:08</t>
  </si>
  <si>
    <t>05.04.2019 12:05:10</t>
  </si>
  <si>
    <t>05.04.2019 12:05:26</t>
  </si>
  <si>
    <t>05.04.2019 12:05:28</t>
  </si>
  <si>
    <t>05.04.2019 12:05:29</t>
  </si>
  <si>
    <t>05.04.2019 12:05:54</t>
  </si>
  <si>
    <t>05.04.2019 12:05:55</t>
  </si>
  <si>
    <t>05.04.2019 12:05:58</t>
  </si>
  <si>
    <t>05.04.2019 12:06:00</t>
  </si>
  <si>
    <t>05.04.2019 12:06:01</t>
  </si>
  <si>
    <t>05.04.2019 12:06:03</t>
  </si>
  <si>
    <t>05.04.2019 12:06:04</t>
  </si>
  <si>
    <t>05.04.2019 12:06:57</t>
  </si>
  <si>
    <t>05.04.2019 12:07:03</t>
  </si>
  <si>
    <t>05.04.2019 12:07:05</t>
  </si>
  <si>
    <t>05.04.2019 12:07:06</t>
  </si>
  <si>
    <t>05.04.2019 12:07:08</t>
  </si>
  <si>
    <t>05.04.2019 12:07:09</t>
  </si>
  <si>
    <t>05.04.2019 12:07:11</t>
  </si>
  <si>
    <t>05.04.2019 12:07:14</t>
  </si>
  <si>
    <t>05.04.2019 12:07:15</t>
  </si>
  <si>
    <t>05.04.2019 12:07:21</t>
  </si>
  <si>
    <t>05.04.2019 12:07:23</t>
  </si>
  <si>
    <t>05.04.2019 12:07:26</t>
  </si>
  <si>
    <t>05.04.2019 12:07:27</t>
  </si>
  <si>
    <t>05.04.2019 12:07:29</t>
  </si>
  <si>
    <t>05.04.2019 12:07:30</t>
  </si>
  <si>
    <t>05.04.2019 12:07:35</t>
  </si>
  <si>
    <t>05.04.2019 12:07:36</t>
  </si>
  <si>
    <t>05.04.2019 12:07:38</t>
  </si>
  <si>
    <t>05.04.2019 12:07:53</t>
  </si>
  <si>
    <t>05.04.2019 12:07:55</t>
  </si>
  <si>
    <t>05.04.2019 12:07:58</t>
  </si>
  <si>
    <t>05.04.2019 12:07:59</t>
  </si>
  <si>
    <t>05.04.2019 12:08:01</t>
  </si>
  <si>
    <t>05.04.2019 12:08:17</t>
  </si>
  <si>
    <t>05.04.2019 12:08:19</t>
  </si>
  <si>
    <t>05.04.2019 12:08:20</t>
  </si>
  <si>
    <t>05.04.2019 12:08:25</t>
  </si>
  <si>
    <t>05.04.2019 12:08:26</t>
  </si>
  <si>
    <t>05.04.2019 12:08:28</t>
  </si>
  <si>
    <t>05.04.2019 12:08:55</t>
  </si>
  <si>
    <t>05.04.2019 12:08:57</t>
  </si>
  <si>
    <t>05.04.2019 12:09:19</t>
  </si>
  <si>
    <t>05.04.2019 12:09:21</t>
  </si>
  <si>
    <t>05.04.2019 12:09:22</t>
  </si>
  <si>
    <t>05.04.2019 12:09:27</t>
  </si>
  <si>
    <t>05.04.2019 12:09:30</t>
  </si>
  <si>
    <t>05.04.2019 12:09:37</t>
  </si>
  <si>
    <t>05.04.2019 12:09:39</t>
  </si>
  <si>
    <t>05.04.2019 12:09:40</t>
  </si>
  <si>
    <t>05.04.2019 12:09:43</t>
  </si>
  <si>
    <t>05.04.2019 12:10:03</t>
  </si>
  <si>
    <t>05.04.2019 12:10:04</t>
  </si>
  <si>
    <t>05.04.2019 12:10:06</t>
  </si>
  <si>
    <t>05.04.2019 12:10:07</t>
  </si>
  <si>
    <t>05.04.2019 12:10:09</t>
  </si>
  <si>
    <t>05.04.2019 12:10:13</t>
  </si>
  <si>
    <t>05.04.2019 12:10:15</t>
  </si>
  <si>
    <t>05.04.2019 12:10:19</t>
  </si>
  <si>
    <t>05.04.2019 12:10:21</t>
  </si>
  <si>
    <t>05.04.2019 12:10:22</t>
  </si>
  <si>
    <t>05.04.2019 12:10:24</t>
  </si>
  <si>
    <t>05.04.2019 12:10:28</t>
  </si>
  <si>
    <t>05.04.2019 12:10:36</t>
  </si>
  <si>
    <t>05.04.2019 12:10:37</t>
  </si>
  <si>
    <t>05.04.2019 12:10:39</t>
  </si>
  <si>
    <t>05.04.2019 12:10:40</t>
  </si>
  <si>
    <t>05.04.2019 12:10:48</t>
  </si>
  <si>
    <t>05.04.2019 12:10:49</t>
  </si>
  <si>
    <t>05.04.2019 12:10:51</t>
  </si>
  <si>
    <t>05.04.2019 12:10:52</t>
  </si>
  <si>
    <t>05.04.2019 12:10:54</t>
  </si>
  <si>
    <t>05.04.2019 12:10:55</t>
  </si>
  <si>
    <t>05.04.2019 12:10:57</t>
  </si>
  <si>
    <t>05.04.2019 12:10:58</t>
  </si>
  <si>
    <t>05.04.2019 12:11:00</t>
  </si>
  <si>
    <t>05.04.2019 12:11:21</t>
  </si>
  <si>
    <t>05.04.2019 12:11:29</t>
  </si>
  <si>
    <t>05.04.2019 12:11:30</t>
  </si>
  <si>
    <t>05.04.2019 12:11:45</t>
  </si>
  <si>
    <t>05.04.2019 12:11:54</t>
  </si>
  <si>
    <t>05.04.2019 12:11:56</t>
  </si>
  <si>
    <t>05.04.2019 12:11:57</t>
  </si>
  <si>
    <t>05.04.2019 12:12:03</t>
  </si>
  <si>
    <t>05.04.2019 12:12:05</t>
  </si>
  <si>
    <t>05.04.2019 12:12:06</t>
  </si>
  <si>
    <t>05.04.2019 12:12:08</t>
  </si>
  <si>
    <t>05.04.2019 12:12:09</t>
  </si>
  <si>
    <t>05.04.2019 12:12:11</t>
  </si>
  <si>
    <t>05.04.2019 12:12:21</t>
  </si>
  <si>
    <t>05.04.2019 12:12:23</t>
  </si>
  <si>
    <t>05.04.2019 12:12:29</t>
  </si>
  <si>
    <t>05.04.2019 12:12:31</t>
  </si>
  <si>
    <t>05.04.2019 12:12:34</t>
  </si>
  <si>
    <t>05.04.2019 12:12:35</t>
  </si>
  <si>
    <t>05.04.2019 12:12:38</t>
  </si>
  <si>
    <t>05.04.2019 12:12:40</t>
  </si>
  <si>
    <t>05.04.2019 12:12:41</t>
  </si>
  <si>
    <t>05.04.2019 12:12:43</t>
  </si>
  <si>
    <t>05.04.2019 12:13:01</t>
  </si>
  <si>
    <t>05.04.2019 12:13:09</t>
  </si>
  <si>
    <t>05.04.2019 12:13:10</t>
  </si>
  <si>
    <t>05.04.2019 12:13:12</t>
  </si>
  <si>
    <t>05.04.2019 12:13:13</t>
  </si>
  <si>
    <t>05.04.2019 12:13:15</t>
  </si>
  <si>
    <t>05.04.2019 12:13:16</t>
  </si>
  <si>
    <t>05.04.2019 12:13:18</t>
  </si>
  <si>
    <t>05.04.2019 12:13:36</t>
  </si>
  <si>
    <t>05.04.2019 12:13:37</t>
  </si>
  <si>
    <t>05.04.2019 12:13:39</t>
  </si>
  <si>
    <t>05.04.2019 12:14:15</t>
  </si>
  <si>
    <t>05.04.2019 12:14:34</t>
  </si>
  <si>
    <t>05.04.2019 12:14:36</t>
  </si>
  <si>
    <t>05.04.2019 12:14:37</t>
  </si>
  <si>
    <t>05.04.2019 12:14:42</t>
  </si>
  <si>
    <t>05.04.2019 12:14:53</t>
  </si>
  <si>
    <t>05.04.2019 12:15:00</t>
  </si>
  <si>
    <t>05.04.2019 12:15:01</t>
  </si>
  <si>
    <t>05.04.2019 12:15:12</t>
  </si>
  <si>
    <t>05.04.2019 12:15:13</t>
  </si>
  <si>
    <t>05.04.2019 12:15:33</t>
  </si>
  <si>
    <t>05.04.2019 12:15:34</t>
  </si>
  <si>
    <t>05.04.2019 12:15:36</t>
  </si>
  <si>
    <t>05.04.2019 12:15:37</t>
  </si>
  <si>
    <t>05.04.2019 12:15:40</t>
  </si>
  <si>
    <t>05.04.2019 12:15:43</t>
  </si>
  <si>
    <t>05.04.2019 12:15:46</t>
  </si>
  <si>
    <t>05.04.2019 12:15:48</t>
  </si>
  <si>
    <t>05.04.2019 12:15:55</t>
  </si>
  <si>
    <t>05.04.2019 12:16:05</t>
  </si>
  <si>
    <t>05.04.2019 12:16:06</t>
  </si>
  <si>
    <t>05.04.2019 12:16:42</t>
  </si>
  <si>
    <t>05.04.2019 12:16:44</t>
  </si>
  <si>
    <t>05.04.2019 12:16:46</t>
  </si>
  <si>
    <t>05.04.2019 12:16:47</t>
  </si>
  <si>
    <t>05.04.2019 12:16:49</t>
  </si>
  <si>
    <t>05.04.2019 12:16:56</t>
  </si>
  <si>
    <t>05.04.2019 12:16:58</t>
  </si>
  <si>
    <t>05.04.2019 12:16:59</t>
  </si>
  <si>
    <t>05.04.2019 12:17:07</t>
  </si>
  <si>
    <t>05.04.2019 12:17:08</t>
  </si>
  <si>
    <t>05.04.2019 12:17:13</t>
  </si>
  <si>
    <t>05.04.2019 12:17:14</t>
  </si>
  <si>
    <t>05.04.2019 12:17:16</t>
  </si>
  <si>
    <t>05.04.2019 12:17:28</t>
  </si>
  <si>
    <t>05.04.2019 12:17:29</t>
  </si>
  <si>
    <t>05.04.2019 12:17:31</t>
  </si>
  <si>
    <t>05.04.2019 12:17:32</t>
  </si>
  <si>
    <t>05.04.2019 12:17:34</t>
  </si>
  <si>
    <t>05.04.2019 12:17:35</t>
  </si>
  <si>
    <t>05.04.2019 12:17:37</t>
  </si>
  <si>
    <t>05.04.2019 12:17:40</t>
  </si>
  <si>
    <t>05.04.2019 12:17:41</t>
  </si>
  <si>
    <t>05.04.2019 12:17:57</t>
  </si>
  <si>
    <t>05.04.2019 12:18:09</t>
  </si>
  <si>
    <t>05.04.2019 12:18:10</t>
  </si>
  <si>
    <t>05.04.2019 12:18:37</t>
  </si>
  <si>
    <t>05.04.2019 12:18:39</t>
  </si>
  <si>
    <t>05.04.2019 12:18:40</t>
  </si>
  <si>
    <t>05.04.2019 12:18:42</t>
  </si>
  <si>
    <t>05.04.2019 12:18:43</t>
  </si>
  <si>
    <t>05.04.2019 12:18:45</t>
  </si>
  <si>
    <t>05.04.2019 12:18:46</t>
  </si>
  <si>
    <t>05.04.2019 12:18:49</t>
  </si>
  <si>
    <t>05.04.2019 12:18:51</t>
  </si>
  <si>
    <t>05.04.2019 12:18:54</t>
  </si>
  <si>
    <t>05.04.2019 12:19:00</t>
  </si>
  <si>
    <t>05.04.2019 12:19:01</t>
  </si>
  <si>
    <t>05.04.2019 12:19:04</t>
  </si>
  <si>
    <t>05.04.2019 12:19:06</t>
  </si>
  <si>
    <t>05.04.2019 12:19:10</t>
  </si>
  <si>
    <t>05.04.2019 12:19:19</t>
  </si>
  <si>
    <t>05.04.2019 12:19:21</t>
  </si>
  <si>
    <t>05.04.2019 12:19:22</t>
  </si>
  <si>
    <t>05.04.2019 12:19:27</t>
  </si>
  <si>
    <t>05.04.2019 12:19:28</t>
  </si>
  <si>
    <t>05.04.2019 12:19:30</t>
  </si>
  <si>
    <t>05.04.2019 12:19:31</t>
  </si>
  <si>
    <t>05.04.2019 12:19:33</t>
  </si>
  <si>
    <t>05.04.2019 12:19:34</t>
  </si>
  <si>
    <t>05.04.2019 12:19:36</t>
  </si>
  <si>
    <t>05.04.2019 12:19:37</t>
  </si>
  <si>
    <t>05.04.2019 12:19:39</t>
  </si>
  <si>
    <t>05.04.2019 12:19:40</t>
  </si>
  <si>
    <t>05.04.2019 12:19:42</t>
  </si>
  <si>
    <t>05.04.2019 12:19:49</t>
  </si>
  <si>
    <t>05.04.2019 12:19:51</t>
  </si>
  <si>
    <t>05.04.2019 12:20:04</t>
  </si>
  <si>
    <t>05.04.2019 12:20:06</t>
  </si>
  <si>
    <t>05.04.2019 12:20:12</t>
  </si>
  <si>
    <t>05.04.2019 12:20:13</t>
  </si>
  <si>
    <t>05.04.2019 12:20:16</t>
  </si>
  <si>
    <t>05.04.2019 12:20:18</t>
  </si>
  <si>
    <t>05.04.2019 12:20:19</t>
  </si>
  <si>
    <t>05.04.2019 12:20:21</t>
  </si>
  <si>
    <t>05.04.2019 12:20:22</t>
  </si>
  <si>
    <t>05.04.2019 12:20:37</t>
  </si>
  <si>
    <t>05.04.2019 12:20:39</t>
  </si>
  <si>
    <t>05.04.2019 12:20:40</t>
  </si>
  <si>
    <t>05.04.2019 12:20:42</t>
  </si>
  <si>
    <t>05.04.2019 12:20:43</t>
  </si>
  <si>
    <t>05.04.2019 12:20:45</t>
  </si>
  <si>
    <t>05.04.2019 12:20:59</t>
  </si>
  <si>
    <t>05.04.2019 12:21:00</t>
  </si>
  <si>
    <t>05.04.2019 12:21:02</t>
  </si>
  <si>
    <t>05.04.2019 12:21:03</t>
  </si>
  <si>
    <t>05.04.2019 12:21:05</t>
  </si>
  <si>
    <t>05.04.2019 12:21:14</t>
  </si>
  <si>
    <t>05.04.2019 12:21:17</t>
  </si>
  <si>
    <t>05.04.2019 12:21:24</t>
  </si>
  <si>
    <t>05.04.2019 12:21:36</t>
  </si>
  <si>
    <t>05.04.2019 12:21:38</t>
  </si>
  <si>
    <t>05.04.2019 12:21:41</t>
  </si>
  <si>
    <t>05.04.2019 12:21:42</t>
  </si>
  <si>
    <t>05.04.2019 12:21:44</t>
  </si>
  <si>
    <t>05.04.2019 12:21:50</t>
  </si>
  <si>
    <t>05.04.2019 12:21:51</t>
  </si>
  <si>
    <t>05.04.2019 12:22:36</t>
  </si>
  <si>
    <t>05.04.2019 12:22:39</t>
  </si>
  <si>
    <t>05.04.2019 12:23:10</t>
  </si>
  <si>
    <t>05.04.2019 12:23:13</t>
  </si>
  <si>
    <t>05.04.2019 12:23:19</t>
  </si>
  <si>
    <t>05.04.2019 12:23:21</t>
  </si>
  <si>
    <t>05.04.2019 12:23:25</t>
  </si>
  <si>
    <t>05.04.2019 12:23:27</t>
  </si>
  <si>
    <t>05.04.2019 12:23:30</t>
  </si>
  <si>
    <t>05.04.2019 12:23:45</t>
  </si>
  <si>
    <t>05.04.2019 12:23:46</t>
  </si>
  <si>
    <t>05.04.2019 12:24:01</t>
  </si>
  <si>
    <t>05.04.2019 12:24:03</t>
  </si>
  <si>
    <t>05.04.2019 12:24:04</t>
  </si>
  <si>
    <t>05.04.2019 12:24:06</t>
  </si>
  <si>
    <t>05.04.2019 12:24:07</t>
  </si>
  <si>
    <t>05.04.2019 12:24:10</t>
  </si>
  <si>
    <t>05.04.2019 12:24:12</t>
  </si>
  <si>
    <t>05.04.2019 12:24:22</t>
  </si>
  <si>
    <t>05.04.2019 12:24:24</t>
  </si>
  <si>
    <t>05.04.2019 12:24:25</t>
  </si>
  <si>
    <t>05.04.2019 12:24:27</t>
  </si>
  <si>
    <t>05.04.2019 12:24:28</t>
  </si>
  <si>
    <t>05.04.2019 12:24:33</t>
  </si>
  <si>
    <t>05.04.2019 12:24:37</t>
  </si>
  <si>
    <t>05.04.2019 12:24:39</t>
  </si>
  <si>
    <t>05.04.2019 12:24:40</t>
  </si>
  <si>
    <t>05.04.2019 12:24:42</t>
  </si>
  <si>
    <t>05.04.2019 12:24:49</t>
  </si>
  <si>
    <t>05.04.2019 12:24:51</t>
  </si>
  <si>
    <t>05.04.2019 12:25:06</t>
  </si>
  <si>
    <t>05.04.2019 12:25:07</t>
  </si>
  <si>
    <t>05.04.2019 12:25:09</t>
  </si>
  <si>
    <t>05.04.2019 12:25:22</t>
  </si>
  <si>
    <t>05.04.2019 12:25:31</t>
  </si>
  <si>
    <t>05.04.2019 12:25:33</t>
  </si>
  <si>
    <t>05.04.2019 12:26:03</t>
  </si>
  <si>
    <t>05.04.2019 12:26:04</t>
  </si>
  <si>
    <t>05.04.2019 12:26:09</t>
  </si>
  <si>
    <t>05.04.2019 12:26:10</t>
  </si>
  <si>
    <t>05.04.2019 12:26:21</t>
  </si>
  <si>
    <t>05.04.2019 12:26:22</t>
  </si>
  <si>
    <t>05.04.2019 12:26:24</t>
  </si>
  <si>
    <t>05.04.2019 12:26:25</t>
  </si>
  <si>
    <t>05.04.2019 12:26:30</t>
  </si>
  <si>
    <t>05.04.2019 12:26:33</t>
  </si>
  <si>
    <t>05.04.2019 12:26:34</t>
  </si>
  <si>
    <t>05.04.2019 12:27:04</t>
  </si>
  <si>
    <t>05.04.2019 12:27:06</t>
  </si>
  <si>
    <t>05.04.2019 12:27:16</t>
  </si>
  <si>
    <t>05.04.2019 12:27:18</t>
  </si>
  <si>
    <t>05.04.2019 12:27:19</t>
  </si>
  <si>
    <t>05.04.2019 12:27:24</t>
  </si>
  <si>
    <t>05.04.2019 12:27:25</t>
  </si>
  <si>
    <t>05.04.2019 12:27:27</t>
  </si>
  <si>
    <t>05.04.2019 12:27:28</t>
  </si>
  <si>
    <t>05.04.2019 12:27:31</t>
  </si>
  <si>
    <t>05.04.2019 12:27:33</t>
  </si>
  <si>
    <t>05.04.2019 12:27:34</t>
  </si>
  <si>
    <t>05.04.2019 12:27:59</t>
  </si>
  <si>
    <t>05.04.2019 12:28:00</t>
  </si>
  <si>
    <t>05.04.2019 12:28:02</t>
  </si>
  <si>
    <t>05.04.2019 12:28:03</t>
  </si>
  <si>
    <t>05.04.2019 12:28:06</t>
  </si>
  <si>
    <t>05.04.2019 12:28:08</t>
  </si>
  <si>
    <t>05.04.2019 12:28:17</t>
  </si>
  <si>
    <t>05.04.2019 12:28:36</t>
  </si>
  <si>
    <t>05.04.2019 12:28:44</t>
  </si>
  <si>
    <t>05.04.2019 12:28:47</t>
  </si>
  <si>
    <t>05.04.2019 12:29:18</t>
  </si>
  <si>
    <t>05.04.2019 12:29:19</t>
  </si>
  <si>
    <t>05.04.2019 12:29:21</t>
  </si>
  <si>
    <t>05.04.2019 12:29:22</t>
  </si>
  <si>
    <t>05.04.2019 12:29:27</t>
  </si>
  <si>
    <t>05.04.2019 12:29:54</t>
  </si>
  <si>
    <t>05.04.2019 12:29:56</t>
  </si>
  <si>
    <t>05.04.2019 12:30:02</t>
  </si>
  <si>
    <t>05.04.2019 12:30:21</t>
  </si>
  <si>
    <t>05.04.2019 12:30:23</t>
  </si>
  <si>
    <t>05.04.2019 12:30:24</t>
  </si>
  <si>
    <t>05.04.2019 12:30:26</t>
  </si>
  <si>
    <t>05.04.2019 12:30:27</t>
  </si>
  <si>
    <t>05.04.2019 12:30:39</t>
  </si>
  <si>
    <t>05.04.2019 12:30:41</t>
  </si>
  <si>
    <t>05.04.2019 12:30:43</t>
  </si>
  <si>
    <t>05.04.2019 12:30:44</t>
  </si>
  <si>
    <t>05.04.2019 12:30:56</t>
  </si>
  <si>
    <t>05.04.2019 12:30:58</t>
  </si>
  <si>
    <t>05.04.2019 12:31:03</t>
  </si>
  <si>
    <t>05.04.2019 12:31:04</t>
  </si>
  <si>
    <t>05.04.2019 12:31:18</t>
  </si>
  <si>
    <t>05.04.2019 12:31:19</t>
  </si>
  <si>
    <t>05.04.2019 12:31:40</t>
  </si>
  <si>
    <t>05.04.2019 12:31:42</t>
  </si>
  <si>
    <t>05.04.2019 12:31:54</t>
  </si>
  <si>
    <t>05.04.2019 12:31:56</t>
  </si>
  <si>
    <t>05.04.2019 12:32:31</t>
  </si>
  <si>
    <t>05.04.2019 12:32:33</t>
  </si>
  <si>
    <t>05.04.2019 12:32:34</t>
  </si>
  <si>
    <t>05.04.2019 12:32:41</t>
  </si>
  <si>
    <t>05.04.2019 12:32:42</t>
  </si>
  <si>
    <t>05.04.2019 12:32:44</t>
  </si>
  <si>
    <t>05.04.2019 12:33:06</t>
  </si>
  <si>
    <t>05.04.2019 12:33:07</t>
  </si>
  <si>
    <t>05.04.2019 12:33:09</t>
  </si>
  <si>
    <t>05.04.2019 12:33:12</t>
  </si>
  <si>
    <t>05.04.2019 12:33:13</t>
  </si>
  <si>
    <t>05.04.2019 12:33:15</t>
  </si>
  <si>
    <t>05.04.2019 12:33:16</t>
  </si>
  <si>
    <t>05.04.2019 12:33:24</t>
  </si>
  <si>
    <t>05.04.2019 12:33:25</t>
  </si>
  <si>
    <t>05.04.2019 12:33:31</t>
  </si>
  <si>
    <t>05.04.2019 12:33:33</t>
  </si>
  <si>
    <t>05.04.2019 12:33:34</t>
  </si>
  <si>
    <t>05.04.2019 12:33:36</t>
  </si>
  <si>
    <t>05.04.2019 12:33:37</t>
  </si>
  <si>
    <t>05.04.2019 12:33:39</t>
  </si>
  <si>
    <t>05.04.2019 12:33:40</t>
  </si>
  <si>
    <t>05.04.2019 12:33:42</t>
  </si>
  <si>
    <t>05.04.2019 12:33:43</t>
  </si>
  <si>
    <t>05.04.2019 12:33:48</t>
  </si>
  <si>
    <t>05.04.2019 12:33:49</t>
  </si>
  <si>
    <t>05.04.2019 12:33:51</t>
  </si>
  <si>
    <t>05.04.2019 12:33:57</t>
  </si>
  <si>
    <t>05.04.2019 12:33:58</t>
  </si>
  <si>
    <t>05.04.2019 12:34:00</t>
  </si>
  <si>
    <t>05.04.2019 12:34:10</t>
  </si>
  <si>
    <t>05.04.2019 12:34:12</t>
  </si>
  <si>
    <t>05.04.2019 12:34:20</t>
  </si>
  <si>
    <t>05.04.2019 12:34:21</t>
  </si>
  <si>
    <t>05.04.2019 12:34:23</t>
  </si>
  <si>
    <t>05.04.2019 12:34:26</t>
  </si>
  <si>
    <t>05.04.2019 12:34:32</t>
  </si>
  <si>
    <t>05.04.2019 12:34:33</t>
  </si>
  <si>
    <t>05.04.2019 12:34:47</t>
  </si>
  <si>
    <t>05.04.2019 12:34:48</t>
  </si>
  <si>
    <t>05.04.2019 12:34:53</t>
  </si>
  <si>
    <t>05.04.2019 12:34:54</t>
  </si>
  <si>
    <t>05.04.2019 12:34:57</t>
  </si>
  <si>
    <t>05.04.2019 12:35:00</t>
  </si>
  <si>
    <t>05.04.2019 12:35:02</t>
  </si>
  <si>
    <t>05.04.2019 12:35:03</t>
  </si>
  <si>
    <t>05.04.2019 12:35:05</t>
  </si>
  <si>
    <t>05.04.2019 12:35:06</t>
  </si>
  <si>
    <t>05.04.2019 12:35:08</t>
  </si>
  <si>
    <t>05.04.2019 12:35:17</t>
  </si>
  <si>
    <t>05.04.2019 12:35:18</t>
  </si>
  <si>
    <t>05.04.2019 12:35:20</t>
  </si>
  <si>
    <t>05.04.2019 12:35:21</t>
  </si>
  <si>
    <t>05.04.2019 12:35:24</t>
  </si>
  <si>
    <t>05.04.2019 12:35:26</t>
  </si>
  <si>
    <t>05.04.2019 12:35:30</t>
  </si>
  <si>
    <t>05.04.2019 12:35:44</t>
  </si>
  <si>
    <t>05.04.2019 12:35:46</t>
  </si>
  <si>
    <t>05.04.2019 12:35:47</t>
  </si>
  <si>
    <t>05.04.2019 12:35:58</t>
  </si>
  <si>
    <t>05.04.2019 12:36:01</t>
  </si>
  <si>
    <t>05.04.2019 12:36:02</t>
  </si>
  <si>
    <t>05.04.2019 12:36:05</t>
  </si>
  <si>
    <t>05.04.2019 12:36:13</t>
  </si>
  <si>
    <t>05.04.2019 12:36:17</t>
  </si>
  <si>
    <t>05.04.2019 12:36:19</t>
  </si>
  <si>
    <t>05.04.2019 12:36:20</t>
  </si>
  <si>
    <t>05.04.2019 12:36:49</t>
  </si>
  <si>
    <t>05.04.2019 12:37:12</t>
  </si>
  <si>
    <t>05.04.2019 12:37:13</t>
  </si>
  <si>
    <t>05.04.2019 12:37:15</t>
  </si>
  <si>
    <t>05.04.2019 12:37:31</t>
  </si>
  <si>
    <t>05.04.2019 12:37:33</t>
  </si>
  <si>
    <t>05.04.2019 12:37:59</t>
  </si>
  <si>
    <t>05.04.2019 12:38:00</t>
  </si>
  <si>
    <t>05.04.2019 12:38:02</t>
  </si>
  <si>
    <t>05.04.2019 12:38:03</t>
  </si>
  <si>
    <t>05.04.2019 12:38:05</t>
  </si>
  <si>
    <t>05.04.2019 12:38:32</t>
  </si>
  <si>
    <t>05.04.2019 12:39:03</t>
  </si>
  <si>
    <t>05.04.2019 12:39:04</t>
  </si>
  <si>
    <t>05.04.2019 12:39:06</t>
  </si>
  <si>
    <t>05.04.2019 12:39:07</t>
  </si>
  <si>
    <t>05.04.2019 12:39:09</t>
  </si>
  <si>
    <t>05.04.2019 12:39:10</t>
  </si>
  <si>
    <t>05.04.2019 12:39:19</t>
  </si>
  <si>
    <t>05.04.2019 12:39:21</t>
  </si>
  <si>
    <t>05.04.2019 12:39:33</t>
  </si>
  <si>
    <t>05.04.2019 12:40:03</t>
  </si>
  <si>
    <t>05.04.2019 12:40:04</t>
  </si>
  <si>
    <t>05.04.2019 12:40:06</t>
  </si>
  <si>
    <t>05.04.2019 12:40:09</t>
  </si>
  <si>
    <t>05.04.2019 12:40:10</t>
  </si>
  <si>
    <t>05.04.2019 12:40:34</t>
  </si>
  <si>
    <t>05.04.2019 12:40:36</t>
  </si>
  <si>
    <t>05.04.2019 12:40:40</t>
  </si>
  <si>
    <t>05.04.2019 12:40:49</t>
  </si>
  <si>
    <t>05.04.2019 12:40:51</t>
  </si>
  <si>
    <t>05.04.2019 12:41:16</t>
  </si>
  <si>
    <t>05.04.2019 12:41:18</t>
  </si>
  <si>
    <t>05.04.2019 12:41:24</t>
  </si>
  <si>
    <t>05.04.2019 12:41:25</t>
  </si>
  <si>
    <t>05.04.2019 12:41:27</t>
  </si>
  <si>
    <t>05.04.2019 12:41:30</t>
  </si>
  <si>
    <t>05.04.2019 12:41:31</t>
  </si>
  <si>
    <t>05.04.2019 12:41:59</t>
  </si>
  <si>
    <t>05.04.2019 12:42:03</t>
  </si>
  <si>
    <t>05.04.2019 12:42:05</t>
  </si>
  <si>
    <t>05.04.2019 12:42:06</t>
  </si>
  <si>
    <t>05.04.2019 12:42:33</t>
  </si>
  <si>
    <t>05.04.2019 12:42:35</t>
  </si>
  <si>
    <t>05.04.2019 12:42:47</t>
  </si>
  <si>
    <t>05.04.2019 12:42:49</t>
  </si>
  <si>
    <t>05.04.2019 12:42:50</t>
  </si>
  <si>
    <t>05.04.2019 12:43:18</t>
  </si>
  <si>
    <t>05.04.2019 12:43:19</t>
  </si>
  <si>
    <t>05.04.2019 12:43:21</t>
  </si>
  <si>
    <t>05.04.2019 12:43:24</t>
  </si>
  <si>
    <t>05.04.2019 12:43:37</t>
  </si>
  <si>
    <t>05.04.2019 12:43:39</t>
  </si>
  <si>
    <t>05.04.2019 12:43:40</t>
  </si>
  <si>
    <t>05.04.2019 12:43:43</t>
  </si>
  <si>
    <t>05.04.2019 12:44:16</t>
  </si>
  <si>
    <t>05.04.2019 12:44:18</t>
  </si>
  <si>
    <t>05.04.2019 12:44:33</t>
  </si>
  <si>
    <t>05.04.2019 12:44:34</t>
  </si>
  <si>
    <t>05.04.2019 12:44:36</t>
  </si>
  <si>
    <t>05.04.2019 12:44:37</t>
  </si>
  <si>
    <t>05.04.2019 12:44:42</t>
  </si>
  <si>
    <t>05.04.2019 12:44:48</t>
  </si>
  <si>
    <t>05.04.2019 12:45:07</t>
  </si>
  <si>
    <t>05.04.2019 12:45:09</t>
  </si>
  <si>
    <t>05.04.2019 12:45:18</t>
  </si>
  <si>
    <t>05.04.2019 12:45:19</t>
  </si>
  <si>
    <t>05.04.2019 12:45:21</t>
  </si>
  <si>
    <t>05.04.2019 12:45:22</t>
  </si>
  <si>
    <t>05.04.2019 12:45:24</t>
  </si>
  <si>
    <t>05.04.2019 12:45:25</t>
  </si>
  <si>
    <t>05.04.2019 12:45:28</t>
  </si>
  <si>
    <t>05.04.2019 12:45:54</t>
  </si>
  <si>
    <t>05.04.2019 12:45:56</t>
  </si>
  <si>
    <t>05.04.2019 12:46:05</t>
  </si>
  <si>
    <t>05.04.2019 12:46:15</t>
  </si>
  <si>
    <t>05.04.2019 12:46:17</t>
  </si>
  <si>
    <t>05.04.2019 12:46:18</t>
  </si>
  <si>
    <t>05.04.2019 12:46:20</t>
  </si>
  <si>
    <t>05.04.2019 12:46:21</t>
  </si>
  <si>
    <t>05.04.2019 12:46:23</t>
  </si>
  <si>
    <t>05.04.2019 12:46:24</t>
  </si>
  <si>
    <t>05.04.2019 12:46:30</t>
  </si>
  <si>
    <t>05.04.2019 12:46:32</t>
  </si>
  <si>
    <t>05.04.2019 12:46:33</t>
  </si>
  <si>
    <t>05.04.2019 12:46:35</t>
  </si>
  <si>
    <t>05.04.2019 12:46:36</t>
  </si>
  <si>
    <t>05.04.2019 12:46:42</t>
  </si>
  <si>
    <t>05.04.2019 12:46:44</t>
  </si>
  <si>
    <t>05.04.2019 12:46:45</t>
  </si>
  <si>
    <t>05.04.2019 12:46:47</t>
  </si>
  <si>
    <t>05.04.2019 12:47:04</t>
  </si>
  <si>
    <t>05.04.2019 12:47:06</t>
  </si>
  <si>
    <t>05.04.2019 12:47:25</t>
  </si>
  <si>
    <t>05.04.2019 12:47:31</t>
  </si>
  <si>
    <t>05.04.2019 12:47:33</t>
  </si>
  <si>
    <t>05.04.2019 12:47:40</t>
  </si>
  <si>
    <t>05.04.2019 12:47:42</t>
  </si>
  <si>
    <t>05.04.2019 12:47:44</t>
  </si>
  <si>
    <t>05.04.2019 12:47:45</t>
  </si>
  <si>
    <t>05.04.2019 12:47:46</t>
  </si>
  <si>
    <t>05.04.2019 12:47:57</t>
  </si>
  <si>
    <t>05.04.2019 12:47:59</t>
  </si>
  <si>
    <t>05.04.2019 12:48:00</t>
  </si>
  <si>
    <t>05.04.2019 12:48:35</t>
  </si>
  <si>
    <t>05.04.2019 12:48:38</t>
  </si>
  <si>
    <t>05.04.2019 12:48:39</t>
  </si>
  <si>
    <t>05.04.2019 12:48:42</t>
  </si>
  <si>
    <t>05.04.2019 12:48:44</t>
  </si>
  <si>
    <t>05.04.2019 12:48:45</t>
  </si>
  <si>
    <t>05.04.2019 12:49:09</t>
  </si>
  <si>
    <t>05.04.2019 12:49:10</t>
  </si>
  <si>
    <t>05.04.2019 12:49:13</t>
  </si>
  <si>
    <t>05.04.2019 12:49:15</t>
  </si>
  <si>
    <t>05.04.2019 12:49:16</t>
  </si>
  <si>
    <t>05.04.2019 12:49:18</t>
  </si>
  <si>
    <t>05.04.2019 12:49:19</t>
  </si>
  <si>
    <t>05.04.2019 12:49:25</t>
  </si>
  <si>
    <t>05.04.2019 12:49:27</t>
  </si>
  <si>
    <t>05.04.2019 12:49:28</t>
  </si>
  <si>
    <t>05.04.2019 12:49:30</t>
  </si>
  <si>
    <t>05.04.2019 12:49:31</t>
  </si>
  <si>
    <t>05.04.2019 12:49:56</t>
  </si>
  <si>
    <t>05.04.2019 12:50:00</t>
  </si>
  <si>
    <t>05.04.2019 12:50:05</t>
  </si>
  <si>
    <t>05.04.2019 12:50:06</t>
  </si>
  <si>
    <t>05.04.2019 12:50:08</t>
  </si>
  <si>
    <t>05.04.2019 12:50:09</t>
  </si>
  <si>
    <t>05.04.2019 12:50:11</t>
  </si>
  <si>
    <t>05.04.2019 12:50:30</t>
  </si>
  <si>
    <t>05.04.2019 12:50:32</t>
  </si>
  <si>
    <t>05.04.2019 12:50:33</t>
  </si>
  <si>
    <t>05.04.2019 12:50:41</t>
  </si>
  <si>
    <t>05.04.2019 12:50:42</t>
  </si>
  <si>
    <t>05.04.2019 12:50:44</t>
  </si>
  <si>
    <t>05.04.2019 12:50:45</t>
  </si>
  <si>
    <t>05.04.2019 12:50:48</t>
  </si>
  <si>
    <t>05.04.2019 12:50:53</t>
  </si>
  <si>
    <t>05.04.2019 12:50:54</t>
  </si>
  <si>
    <t>05.04.2019 12:51:07</t>
  </si>
  <si>
    <t>05.04.2019 12:51:09</t>
  </si>
  <si>
    <t>05.04.2019 12:51:39</t>
  </si>
  <si>
    <t>05.04.2019 12:51:41</t>
  </si>
  <si>
    <t>05.04.2019 12:51:42</t>
  </si>
  <si>
    <t>05.04.2019 12:51:44</t>
  </si>
  <si>
    <t>05.04.2019 12:51:45</t>
  </si>
  <si>
    <t>05.04.2019 12:51:47</t>
  </si>
  <si>
    <t>05.04.2019 12:51:48</t>
  </si>
  <si>
    <t>05.04.2019 12:51:50</t>
  </si>
  <si>
    <t>05.04.2019 12:51:51</t>
  </si>
  <si>
    <t>05.04.2019 12:51:53</t>
  </si>
  <si>
    <t>05.04.2019 12:51:54</t>
  </si>
  <si>
    <t>05.04.2019 12:51:59</t>
  </si>
  <si>
    <t>05.04.2019 12:52:00</t>
  </si>
  <si>
    <t>05.04.2019 12:52:27</t>
  </si>
  <si>
    <t>05.04.2019 12:52:29</t>
  </si>
  <si>
    <t>05.04.2019 12:52:30</t>
  </si>
  <si>
    <t>05.04.2019 12:52:58</t>
  </si>
  <si>
    <t>05.04.2019 12:52:59</t>
  </si>
  <si>
    <t>05.04.2019 12:53:01</t>
  </si>
  <si>
    <t>05.04.2019 12:53:02</t>
  </si>
  <si>
    <t>05.04.2019 12:53:04</t>
  </si>
  <si>
    <t>05.04.2019 12:53:05</t>
  </si>
  <si>
    <t>05.04.2019 12:53:07</t>
  </si>
  <si>
    <t>05.04.2019 12:53:11</t>
  </si>
  <si>
    <t>05.04.2019 12:53:22</t>
  </si>
  <si>
    <t>05.04.2019 12:53:23</t>
  </si>
  <si>
    <t>05.04.2019 12:53:25</t>
  </si>
  <si>
    <t>05.04.2019 12:53:38</t>
  </si>
  <si>
    <t>05.04.2019 12:53:40</t>
  </si>
  <si>
    <t>05.04.2019 12:53:57</t>
  </si>
  <si>
    <t>05.04.2019 12:54:03</t>
  </si>
  <si>
    <t>05.04.2019 12:54:04</t>
  </si>
  <si>
    <t>05.04.2019 12:54:06</t>
  </si>
  <si>
    <t>05.04.2019 12:54:07</t>
  </si>
  <si>
    <t>05.04.2019 12:54:10</t>
  </si>
  <si>
    <t>05.04.2019 12:54:27</t>
  </si>
  <si>
    <t>05.04.2019 12:54:28</t>
  </si>
  <si>
    <t>05.04.2019 12:54:34</t>
  </si>
  <si>
    <t>05.04.2019 12:54:51</t>
  </si>
  <si>
    <t>05.04.2019 12:54:53</t>
  </si>
  <si>
    <t>05.04.2019 12:54:54</t>
  </si>
  <si>
    <t>05.04.2019 12:55:03</t>
  </si>
  <si>
    <t>05.04.2019 12:55:04</t>
  </si>
  <si>
    <t>05.04.2019 12:55:15</t>
  </si>
  <si>
    <t>05.04.2019 12:55:16</t>
  </si>
  <si>
    <t>05.04.2019 12:55:22</t>
  </si>
  <si>
    <t>05.04.2019 12:55:27</t>
  </si>
  <si>
    <t>05.04.2019 12:55:28</t>
  </si>
  <si>
    <t>05.04.2019 12:55:51</t>
  </si>
  <si>
    <t>05.04.2019 12:55:52</t>
  </si>
  <si>
    <t>05.04.2019 12:56:03</t>
  </si>
  <si>
    <t>05.04.2019 12:56:04</t>
  </si>
  <si>
    <t>05.04.2019 12:56:06</t>
  </si>
  <si>
    <t>05.04.2019 12:56:10</t>
  </si>
  <si>
    <t>05.04.2019 12:56:12</t>
  </si>
  <si>
    <t>05.04.2019 12:56:13</t>
  </si>
  <si>
    <t>05.04.2019 12:56:15</t>
  </si>
  <si>
    <t>05.04.2019 12:56:18</t>
  </si>
  <si>
    <t>05.04.2019 12:56:19</t>
  </si>
  <si>
    <t>05.04.2019 12:56:43</t>
  </si>
  <si>
    <t>05.04.2019 12:57:19</t>
  </si>
  <si>
    <t>05.04.2019 12:57:21</t>
  </si>
  <si>
    <t>05.04.2019 12:57:22</t>
  </si>
  <si>
    <t>05.04.2019 12:57:24</t>
  </si>
  <si>
    <t>05.04.2019 12:57:25</t>
  </si>
  <si>
    <t>05.04.2019 12:57:54</t>
  </si>
  <si>
    <t>05.04.2019 12:57:56</t>
  </si>
  <si>
    <t>05.04.2019 12:58:12</t>
  </si>
  <si>
    <t>05.04.2019 12:58:14</t>
  </si>
  <si>
    <t>05.04.2019 12:58:15</t>
  </si>
  <si>
    <t>05.04.2019 12:58:26</t>
  </si>
  <si>
    <t>05.04.2019 12:58:27</t>
  </si>
  <si>
    <t>05.04.2019 12:58:29</t>
  </si>
  <si>
    <t>05.04.2019 12:58:30</t>
  </si>
  <si>
    <t>05.04.2019 12:58:34</t>
  </si>
  <si>
    <t>05.04.2019 12:58:35</t>
  </si>
  <si>
    <t>05.04.2019 12:58:37</t>
  </si>
  <si>
    <t>05.04.2019 12:58:38</t>
  </si>
  <si>
    <t>05.04.2019 12:58:40</t>
  </si>
  <si>
    <t>05.04.2019 12:58:41</t>
  </si>
  <si>
    <t>05.04.2019 12:58:49</t>
  </si>
  <si>
    <t>05.04.2019 12:58:50</t>
  </si>
  <si>
    <t>05.04.2019 12:59:21</t>
  </si>
  <si>
    <t>05.04.2019 12:59:22</t>
  </si>
  <si>
    <t>05.04.2019 12:59:24</t>
  </si>
  <si>
    <t>05.04.2019 12:59:25</t>
  </si>
  <si>
    <t>05.04.2019 12:59:27</t>
  </si>
  <si>
    <t>05.04.2019 12:59:31</t>
  </si>
  <si>
    <t>05.04.2019 12:59:34</t>
  </si>
  <si>
    <t>05.04.2019 12:59:37</t>
  </si>
  <si>
    <t>05.04.2019 12:59:39</t>
  </si>
  <si>
    <t>05.04.2019 12:59:40</t>
  </si>
  <si>
    <t>05.04.2019 12:59:42</t>
  </si>
  <si>
    <t>05.04.2019 12:59:43</t>
  </si>
  <si>
    <t>05.04.2019 12:59:45</t>
  </si>
  <si>
    <t>05.04.2019 12:59:46</t>
  </si>
  <si>
    <t>05.04.2019 12:59:56</t>
  </si>
  <si>
    <t>05.04.2019 13:00:12</t>
  </si>
  <si>
    <t>05.04.2019 13:00:15</t>
  </si>
  <si>
    <t>05.04.2019 13:00:23</t>
  </si>
  <si>
    <t>05.04.2019 13:00:24</t>
  </si>
  <si>
    <t>05.04.2019 13:01:01</t>
  </si>
  <si>
    <t>05.04.2019 13:01:07</t>
  </si>
  <si>
    <t>05.04.2019 13:01:09</t>
  </si>
  <si>
    <t>05.04.2019 13:01:10</t>
  </si>
  <si>
    <t>05.04.2019 13:01:12</t>
  </si>
  <si>
    <t>05.04.2019 13:01:13</t>
  </si>
  <si>
    <t>05.04.2019 13:01:15</t>
  </si>
  <si>
    <t>05.04.2019 13:01:16</t>
  </si>
  <si>
    <t>05.04.2019 13:01:19</t>
  </si>
  <si>
    <t>05.04.2019 13:01:30</t>
  </si>
  <si>
    <t>05.04.2019 13:01:31</t>
  </si>
  <si>
    <t>05.04.2019 13:01:37</t>
  </si>
  <si>
    <t>05.04.2019 13:01:39</t>
  </si>
  <si>
    <t>05.04.2019 13:01:42</t>
  </si>
  <si>
    <t>05.04.2019 13:01:43</t>
  </si>
  <si>
    <t>05.04.2019 13:01:51</t>
  </si>
  <si>
    <t>05.04.2019 13:01:52</t>
  </si>
  <si>
    <t>05.04.2019 13:02:00</t>
  </si>
  <si>
    <t>05.04.2019 13:02:03</t>
  </si>
  <si>
    <t>05.04.2019 13:02:04</t>
  </si>
  <si>
    <t>05.04.2019 13:02:09</t>
  </si>
  <si>
    <t>05.04.2019 13:02:10</t>
  </si>
  <si>
    <t>05.04.2019 13:02:12</t>
  </si>
  <si>
    <t>05.04.2019 13:02:30</t>
  </si>
  <si>
    <t>05.04.2019 13:02:31</t>
  </si>
  <si>
    <t>05.04.2019 13:02:33</t>
  </si>
  <si>
    <t>05.04.2019 13:02:34</t>
  </si>
  <si>
    <t>05.04.2019 13:02:36</t>
  </si>
  <si>
    <t>05.04.2019 13:02:53</t>
  </si>
  <si>
    <t>05.04.2019 13:02:54</t>
  </si>
  <si>
    <t>05.04.2019 13:02:57</t>
  </si>
  <si>
    <t>05.04.2019 13:03:11</t>
  </si>
  <si>
    <t>05.04.2019 13:03:12</t>
  </si>
  <si>
    <t>05.04.2019 13:03:15</t>
  </si>
  <si>
    <t>05.04.2019 13:03:17</t>
  </si>
  <si>
    <t>05.04.2019 13:03:23</t>
  </si>
  <si>
    <t>05.04.2019 13:03:24</t>
  </si>
  <si>
    <t>05.04.2019 13:03:26</t>
  </si>
  <si>
    <t>05.04.2019 13:03:29</t>
  </si>
  <si>
    <t>05.04.2019 13:03:30</t>
  </si>
  <si>
    <t>05.04.2019 13:03:56</t>
  </si>
  <si>
    <t>05.04.2019 13:04:02</t>
  </si>
  <si>
    <t>05.04.2019 13:04:05</t>
  </si>
  <si>
    <t>05.04.2019 13:04:14</t>
  </si>
  <si>
    <t>05.04.2019 13:04:16</t>
  </si>
  <si>
    <t>05.04.2019 13:04:20</t>
  </si>
  <si>
    <t>05.04.2019 13:04:22</t>
  </si>
  <si>
    <t>05.04.2019 13:04:32</t>
  </si>
  <si>
    <t>05.04.2019 13:04:34</t>
  </si>
  <si>
    <t>05.04.2019 13:04:52</t>
  </si>
  <si>
    <t>05.04.2019 13:05:01</t>
  </si>
  <si>
    <t>05.04.2019 13:05:03</t>
  </si>
  <si>
    <t>05.04.2019 13:05:09</t>
  </si>
  <si>
    <t>05.04.2019 13:05:10</t>
  </si>
  <si>
    <t>05.04.2019 13:05:21</t>
  </si>
  <si>
    <t>05.04.2019 13:05:22</t>
  </si>
  <si>
    <t>05.04.2019 13:05:34</t>
  </si>
  <si>
    <t>05.04.2019 13:05:36</t>
  </si>
  <si>
    <t>05.04.2019 13:05:54</t>
  </si>
  <si>
    <t>05.04.2019 13:05:56</t>
  </si>
  <si>
    <t>05.04.2019 13:05:57</t>
  </si>
  <si>
    <t>05.04.2019 13:05:59</t>
  </si>
  <si>
    <t>05.04.2019 13:06:00</t>
  </si>
  <si>
    <t>05.04.2019 13:06:02</t>
  </si>
  <si>
    <t>05.04.2019 13:06:14</t>
  </si>
  <si>
    <t>05.04.2019 13:06:15</t>
  </si>
  <si>
    <t>05.04.2019 13:06:35</t>
  </si>
  <si>
    <t>05.04.2019 13:06:36</t>
  </si>
  <si>
    <t>05.04.2019 13:06:38</t>
  </si>
  <si>
    <t>05.04.2019 13:06:39</t>
  </si>
  <si>
    <t>05.04.2019 13:06:41</t>
  </si>
  <si>
    <t>05.04.2019 13:06:51</t>
  </si>
  <si>
    <t>05.04.2019 13:06:53</t>
  </si>
  <si>
    <t>05.04.2019 13:06:56</t>
  </si>
  <si>
    <t>05.04.2019 13:06:58</t>
  </si>
  <si>
    <t>05.04.2019 13:07:16</t>
  </si>
  <si>
    <t>05.04.2019 13:07:18</t>
  </si>
  <si>
    <t>05.04.2019 13:07:22</t>
  </si>
  <si>
    <t>05.04.2019 13:07:24</t>
  </si>
  <si>
    <t>05.04.2019 13:07:59</t>
  </si>
  <si>
    <t>05.04.2019 13:08:00</t>
  </si>
  <si>
    <t>05.04.2019 13:08:14</t>
  </si>
  <si>
    <t>05.04.2019 13:08:15</t>
  </si>
  <si>
    <t>05.04.2019 13:08:17</t>
  </si>
  <si>
    <t>05.04.2019 13:08:27</t>
  </si>
  <si>
    <t>05.04.2019 13:08:41</t>
  </si>
  <si>
    <t>05.04.2019 13:08:43</t>
  </si>
  <si>
    <t>05.04.2019 13:08:44</t>
  </si>
  <si>
    <t>05.04.2019 13:08:46</t>
  </si>
  <si>
    <t>05.04.2019 13:08:55</t>
  </si>
  <si>
    <t>05.04.2019 13:08:56</t>
  </si>
  <si>
    <t>05.04.2019 13:08:58</t>
  </si>
  <si>
    <t>05.04.2019 13:08:59</t>
  </si>
  <si>
    <t>05.04.2019 13:09:01</t>
  </si>
  <si>
    <t>05.04.2019 13:09:02</t>
  </si>
  <si>
    <t>05.04.2019 13:09:07</t>
  </si>
  <si>
    <t>05.04.2019 13:09:08</t>
  </si>
  <si>
    <t>05.04.2019 13:09:11</t>
  </si>
  <si>
    <t>05.04.2019 13:09:13</t>
  </si>
  <si>
    <t>05.04.2019 13:09:14</t>
  </si>
  <si>
    <t>05.04.2019 13:09:16</t>
  </si>
  <si>
    <t>05.04.2019 13:09:23</t>
  </si>
  <si>
    <t>05.04.2019 13:09:25</t>
  </si>
  <si>
    <t>05.04.2019 13:09:28</t>
  </si>
  <si>
    <t>05.04.2019 13:09:29</t>
  </si>
  <si>
    <t>05.04.2019 13:09:31</t>
  </si>
  <si>
    <t>05.04.2019 13:09:37</t>
  </si>
  <si>
    <t>05.04.2019 13:09:38</t>
  </si>
  <si>
    <t>05.04.2019 13:09:40</t>
  </si>
  <si>
    <t>05.04.2019 13:09:41</t>
  </si>
  <si>
    <t>05.04.2019 13:10:01</t>
  </si>
  <si>
    <t>05.04.2019 13:10:03</t>
  </si>
  <si>
    <t>05.04.2019 13:10:19</t>
  </si>
  <si>
    <t>05.04.2019 13:10:22</t>
  </si>
  <si>
    <t>05.04.2019 13:10:24</t>
  </si>
  <si>
    <t>05.04.2019 13:10:25</t>
  </si>
  <si>
    <t>05.04.2019 13:10:27</t>
  </si>
  <si>
    <t>05.04.2019 13:10:39</t>
  </si>
  <si>
    <t>05.04.2019 13:10:40</t>
  </si>
  <si>
    <t>05.04.2019 13:10:42</t>
  </si>
  <si>
    <t>05.04.2019 13:10:43</t>
  </si>
  <si>
    <t>05.04.2019 13:10:45</t>
  </si>
  <si>
    <t>05.04.2019 13:11:03</t>
  </si>
  <si>
    <t>05.04.2019 13:11:04</t>
  </si>
  <si>
    <t>05.04.2019 13:11:06</t>
  </si>
  <si>
    <t>05.04.2019 13:11:16</t>
  </si>
  <si>
    <t>05.04.2019 13:11:30</t>
  </si>
  <si>
    <t>05.04.2019 13:11:31</t>
  </si>
  <si>
    <t>05.04.2019 13:11:33</t>
  </si>
  <si>
    <t>05.04.2019 13:11:45</t>
  </si>
  <si>
    <t>05.04.2019 13:11:46</t>
  </si>
  <si>
    <t>05.04.2019 13:11:57</t>
  </si>
  <si>
    <t>05.04.2019 13:11:59</t>
  </si>
  <si>
    <t>05.04.2019 13:12:00</t>
  </si>
  <si>
    <t>05.04.2019 13:12:02</t>
  </si>
  <si>
    <t>05.04.2019 13:12:03</t>
  </si>
  <si>
    <t>05.04.2019 13:12:06</t>
  </si>
  <si>
    <t>05.04.2019 13:12:20</t>
  </si>
  <si>
    <t>05.04.2019 13:12:21</t>
  </si>
  <si>
    <t>05.04.2019 13:12:23</t>
  </si>
  <si>
    <t>05.04.2019 13:12:42</t>
  </si>
  <si>
    <t>05.04.2019 13:12:44</t>
  </si>
  <si>
    <t>05.04.2019 13:12:50</t>
  </si>
  <si>
    <t>05.04.2019 13:12:51</t>
  </si>
  <si>
    <t>05.04.2019 13:12:53</t>
  </si>
  <si>
    <t>05.04.2019 13:13:01</t>
  </si>
  <si>
    <t>05.04.2019 13:13:03</t>
  </si>
  <si>
    <t>05.04.2019 13:13:09</t>
  </si>
  <si>
    <t>05.04.2019 13:13:10</t>
  </si>
  <si>
    <t>05.04.2019 13:13:21</t>
  </si>
  <si>
    <t>05.04.2019 13:13:22</t>
  </si>
  <si>
    <t>05.04.2019 13:13:30</t>
  </si>
  <si>
    <t>05.04.2019 13:13:31</t>
  </si>
  <si>
    <t>05.04.2019 13:13:50</t>
  </si>
  <si>
    <t>05.04.2019 13:13:51</t>
  </si>
  <si>
    <t>05.04.2019 13:13:56</t>
  </si>
  <si>
    <t>05.04.2019 13:13:57</t>
  </si>
  <si>
    <t>05.04.2019 13:14:27</t>
  </si>
  <si>
    <t>05.04.2019 13:14:28</t>
  </si>
  <si>
    <t>05.04.2019 13:14:30</t>
  </si>
  <si>
    <t>05.04.2019 13:14:31</t>
  </si>
  <si>
    <t>05.04.2019 13:14:38</t>
  </si>
  <si>
    <t>05.04.2019 13:14:51</t>
  </si>
  <si>
    <t>05.04.2019 13:14:53</t>
  </si>
  <si>
    <t>05.04.2019 13:14:54</t>
  </si>
  <si>
    <t>05.04.2019 13:14:56</t>
  </si>
  <si>
    <t>05.04.2019 13:14:57</t>
  </si>
  <si>
    <t>05.04.2019 13:14:59</t>
  </si>
  <si>
    <t>05.04.2019 13:15:00</t>
  </si>
  <si>
    <t>05.04.2019 13:15:02</t>
  </si>
  <si>
    <t>05.04.2019 13:15:21</t>
  </si>
  <si>
    <t>05.04.2019 13:15:23</t>
  </si>
  <si>
    <t>05.04.2019 13:15:26</t>
  </si>
  <si>
    <t>05.04.2019 13:15:27</t>
  </si>
  <si>
    <t>05.04.2019 13:15:29</t>
  </si>
  <si>
    <t>05.04.2019 13:15:30</t>
  </si>
  <si>
    <t>05.04.2019 13:15:32</t>
  </si>
  <si>
    <t>05.04.2019 13:15:33</t>
  </si>
  <si>
    <t>05.04.2019 13:15:38</t>
  </si>
  <si>
    <t>05.04.2019 13:15:39</t>
  </si>
  <si>
    <t>05.04.2019 13:15:41</t>
  </si>
  <si>
    <t>05.04.2019 13:16:03</t>
  </si>
  <si>
    <t>05.04.2019 13:16:04</t>
  </si>
  <si>
    <t>05.04.2019 13:16:18</t>
  </si>
  <si>
    <t>05.04.2019 13:16:19</t>
  </si>
  <si>
    <t>05.04.2019 13:16:31</t>
  </si>
  <si>
    <t>05.04.2019 13:16:36</t>
  </si>
  <si>
    <t>05.04.2019 13:16:37</t>
  </si>
  <si>
    <t>05.04.2019 13:16:39</t>
  </si>
  <si>
    <t>05.04.2019 13:17:00</t>
  </si>
  <si>
    <t>05.04.2019 13:17:01</t>
  </si>
  <si>
    <t>05.04.2019 13:17:06</t>
  </si>
  <si>
    <t>05.04.2019 13:17:07</t>
  </si>
  <si>
    <t>05.04.2019 13:17:10</t>
  </si>
  <si>
    <t>05.04.2019 13:17:24</t>
  </si>
  <si>
    <t>05.04.2019 13:17:28</t>
  </si>
  <si>
    <t>05.04.2019 13:17:30</t>
  </si>
  <si>
    <t>05.04.2019 13:17:31</t>
  </si>
  <si>
    <t>05.04.2019 13:17:34</t>
  </si>
  <si>
    <t>05.04.2019 13:17:42</t>
  </si>
  <si>
    <t>05.04.2019 13:17:43</t>
  </si>
  <si>
    <t>05.04.2019 13:17:45</t>
  </si>
  <si>
    <t>05.04.2019 13:17:46</t>
  </si>
  <si>
    <t>05.04.2019 13:17:57</t>
  </si>
  <si>
    <t>05.04.2019 13:17:59</t>
  </si>
  <si>
    <t>05.04.2019 13:18:02</t>
  </si>
  <si>
    <t>05.04.2019 13:18:12</t>
  </si>
  <si>
    <t>05.04.2019 13:18:14</t>
  </si>
  <si>
    <t>05.04.2019 13:18:15</t>
  </si>
  <si>
    <t>05.04.2019 13:18:17</t>
  </si>
  <si>
    <t>05.04.2019 13:18:20</t>
  </si>
  <si>
    <t>05.04.2019 13:18:21</t>
  </si>
  <si>
    <t>05.04.2019 13:18:23</t>
  </si>
  <si>
    <t>05.04.2019 13:18:24</t>
  </si>
  <si>
    <t>05.04.2019 13:18:36</t>
  </si>
  <si>
    <t>05.04.2019 13:18:38</t>
  </si>
  <si>
    <t>05.04.2019 13:18:39</t>
  </si>
  <si>
    <t>05.04.2019 13:18:41</t>
  </si>
  <si>
    <t>05.04.2019 13:18:57</t>
  </si>
  <si>
    <t>05.04.2019 13:19:13</t>
  </si>
  <si>
    <t>05.04.2019 13:19:14</t>
  </si>
  <si>
    <t>05.04.2019 13:19:23</t>
  </si>
  <si>
    <t>05.04.2019 13:19:25</t>
  </si>
  <si>
    <t>05.04.2019 13:19:26</t>
  </si>
  <si>
    <t>05.04.2019 13:19:29</t>
  </si>
  <si>
    <t>05.04.2019 13:19:31</t>
  </si>
  <si>
    <t>05.04.2019 13:19:32</t>
  </si>
  <si>
    <t>05.04.2019 13:19:35</t>
  </si>
  <si>
    <t>05.04.2019 13:19:37</t>
  </si>
  <si>
    <t>05.04.2019 13:19:38</t>
  </si>
  <si>
    <t>05.04.2019 13:19:49</t>
  </si>
  <si>
    <t>05.04.2019 13:19:50</t>
  </si>
  <si>
    <t>05.04.2019 13:19:52</t>
  </si>
  <si>
    <t>05.04.2019 13:19:55</t>
  </si>
  <si>
    <t>05.04.2019 13:19:59</t>
  </si>
  <si>
    <t>05.04.2019 13:20:21</t>
  </si>
  <si>
    <t>05.04.2019 13:20:22</t>
  </si>
  <si>
    <t>05.04.2019 13:20:31</t>
  </si>
  <si>
    <t>05.04.2019 13:20:33</t>
  </si>
  <si>
    <t>05.04.2019 13:20:39</t>
  </si>
  <si>
    <t>05.04.2019 13:20:40</t>
  </si>
  <si>
    <t>05.04.2019 13:20:42</t>
  </si>
  <si>
    <t>05.04.2019 13:21:01</t>
  </si>
  <si>
    <t>05.04.2019 13:21:10</t>
  </si>
  <si>
    <t>05.04.2019 13:21:13</t>
  </si>
  <si>
    <t>05.04.2019 13:21:15</t>
  </si>
  <si>
    <t>05.04.2019 13:21:16</t>
  </si>
  <si>
    <t>05.04.2019 13:21:18</t>
  </si>
  <si>
    <t>05.04.2019 13:21:19</t>
  </si>
  <si>
    <t>05.04.2019 13:21:22</t>
  </si>
  <si>
    <t>05.04.2019 13:21:24</t>
  </si>
  <si>
    <t>05.04.2019 13:21:25</t>
  </si>
  <si>
    <t>05.04.2019 13:21:27</t>
  </si>
  <si>
    <t>05.04.2019 13:21:28</t>
  </si>
  <si>
    <t>05.04.2019 13:21:30</t>
  </si>
  <si>
    <t>05.04.2019 13:21:31</t>
  </si>
  <si>
    <t>05.04.2019 13:21:46</t>
  </si>
  <si>
    <t>05.04.2019 13:21:48</t>
  </si>
  <si>
    <t>05.04.2019 13:21:49</t>
  </si>
  <si>
    <t>05.04.2019 13:21:52</t>
  </si>
  <si>
    <t>05.04.2019 13:21:57</t>
  </si>
  <si>
    <t>05.04.2019 13:21:58</t>
  </si>
  <si>
    <t>05.04.2019 13:22:00</t>
  </si>
  <si>
    <t>05.04.2019 13:22:09</t>
  </si>
  <si>
    <t>05.04.2019 13:22:10</t>
  </si>
  <si>
    <t>05.04.2019 13:22:27</t>
  </si>
  <si>
    <t>05.04.2019 13:22:38</t>
  </si>
  <si>
    <t>05.04.2019 13:22:39</t>
  </si>
  <si>
    <t>05.04.2019 13:22:41</t>
  </si>
  <si>
    <t>05.04.2019 13:22:54</t>
  </si>
  <si>
    <t>05.04.2019 13:22:56</t>
  </si>
  <si>
    <t>05.04.2019 13:22:57</t>
  </si>
  <si>
    <t>05.04.2019 13:22:59</t>
  </si>
  <si>
    <t>05.04.2019 13:23:00</t>
  </si>
  <si>
    <t>05.04.2019 13:23:31</t>
  </si>
  <si>
    <t>05.04.2019 13:23:32</t>
  </si>
  <si>
    <t>05.04.2019 13:23:34</t>
  </si>
  <si>
    <t>05.04.2019 13:23:40</t>
  </si>
  <si>
    <t>05.04.2019 13:23:49</t>
  </si>
  <si>
    <t>05.04.2019 13:23:50</t>
  </si>
  <si>
    <t>05.04.2019 13:23:53</t>
  </si>
  <si>
    <t>05.04.2019 13:23:55</t>
  </si>
  <si>
    <t>05.04.2019 13:23:58</t>
  </si>
  <si>
    <t>05.04.2019 13:23:59</t>
  </si>
  <si>
    <t>05.04.2019 13:24:01</t>
  </si>
  <si>
    <t>05.04.2019 13:24:15</t>
  </si>
  <si>
    <t>05.04.2019 13:24:16</t>
  </si>
  <si>
    <t>05.04.2019 13:24:18</t>
  </si>
  <si>
    <t>05.04.2019 13:24:19</t>
  </si>
  <si>
    <t>05.04.2019 13:24:30</t>
  </si>
  <si>
    <t>05.04.2019 13:24:49</t>
  </si>
  <si>
    <t>05.04.2019 13:24:52</t>
  </si>
  <si>
    <t>05.04.2019 13:24:54</t>
  </si>
  <si>
    <t>05.04.2019 13:24:58</t>
  </si>
  <si>
    <t>05.04.2019 13:25:00</t>
  </si>
  <si>
    <t>05.04.2019 13:25:01</t>
  </si>
  <si>
    <t>05.04.2019 13:25:04</t>
  </si>
  <si>
    <t>05.04.2019 13:25:06</t>
  </si>
  <si>
    <t>05.04.2019 13:25:07</t>
  </si>
  <si>
    <t>05.04.2019 13:25:32</t>
  </si>
  <si>
    <t>05.04.2019 13:25:35</t>
  </si>
  <si>
    <t>05.04.2019 13:25:38</t>
  </si>
  <si>
    <t>05.04.2019 13:25:39</t>
  </si>
  <si>
    <t>05.04.2019 13:25:41</t>
  </si>
  <si>
    <t>05.04.2019 13:25:48</t>
  </si>
  <si>
    <t>05.04.2019 13:25:51</t>
  </si>
  <si>
    <t>05.04.2019 13:25:56</t>
  </si>
  <si>
    <t>05.04.2019 13:25:57</t>
  </si>
  <si>
    <t>05.04.2019 13:26:00</t>
  </si>
  <si>
    <t>05.04.2019 13:26:05</t>
  </si>
  <si>
    <t>05.04.2019 13:26:06</t>
  </si>
  <si>
    <t>05.04.2019 13:26:16</t>
  </si>
  <si>
    <t>05.04.2019 13:26:22</t>
  </si>
  <si>
    <t>05.04.2019 13:26:26</t>
  </si>
  <si>
    <t>05.04.2019 13:26:28</t>
  </si>
  <si>
    <t>05.04.2019 13:26:29</t>
  </si>
  <si>
    <t>05.04.2019 13:26:44</t>
  </si>
  <si>
    <t>05.04.2019 13:26:46</t>
  </si>
  <si>
    <t>05.04.2019 13:27:01</t>
  </si>
  <si>
    <t>05.04.2019 13:27:03</t>
  </si>
  <si>
    <t>05.04.2019 13:27:13</t>
  </si>
  <si>
    <t>05.04.2019 13:27:48</t>
  </si>
  <si>
    <t>05.04.2019 13:27:50</t>
  </si>
  <si>
    <t>05.04.2019 13:28:01</t>
  </si>
  <si>
    <t>05.04.2019 13:28:04</t>
  </si>
  <si>
    <t>05.04.2019 13:28:06</t>
  </si>
  <si>
    <t>05.04.2019 13:28:07</t>
  </si>
  <si>
    <t>05.04.2019 13:28:13</t>
  </si>
  <si>
    <t>05.04.2019 13:28:15</t>
  </si>
  <si>
    <t>05.04.2019 13:28:24</t>
  </si>
  <si>
    <t>05.04.2019 13:28:25</t>
  </si>
  <si>
    <t>05.04.2019 13:28:27</t>
  </si>
  <si>
    <t>05.04.2019 13:28:31</t>
  </si>
  <si>
    <t>05.04.2019 13:28:33</t>
  </si>
  <si>
    <t>05.04.2019 13:28:54</t>
  </si>
  <si>
    <t>05.04.2019 13:28:57</t>
  </si>
  <si>
    <t>05.04.2019 13:28:59</t>
  </si>
  <si>
    <t>05.04.2019 13:29:00</t>
  </si>
  <si>
    <t>05.04.2019 13:29:02</t>
  </si>
  <si>
    <t>05.04.2019 13:29:15</t>
  </si>
  <si>
    <t>05.04.2019 13:29:17</t>
  </si>
  <si>
    <t>05.04.2019 13:29:24</t>
  </si>
  <si>
    <t>05.04.2019 13:29:26</t>
  </si>
  <si>
    <t>05.04.2019 13:29:27</t>
  </si>
  <si>
    <t>05.04.2019 13:29:42</t>
  </si>
  <si>
    <t>05.04.2019 13:29:44</t>
  </si>
  <si>
    <t>05.04.2019 13:29:45</t>
  </si>
  <si>
    <t>05.04.2019 13:29:48</t>
  </si>
  <si>
    <t>05.04.2019 13:29:50</t>
  </si>
  <si>
    <t>05.04.2019 13:29:52</t>
  </si>
  <si>
    <t>05.04.2019 13:29:53</t>
  </si>
  <si>
    <t>05.04.2019 13:29:55</t>
  </si>
  <si>
    <t>05.04.2019 13:29:56</t>
  </si>
  <si>
    <t>05.04.2019 13:29:58</t>
  </si>
  <si>
    <t>05.04.2019 13:30:01</t>
  </si>
  <si>
    <t>05.04.2019 13:30:03</t>
  </si>
  <si>
    <t>05.04.2019 13:30:09</t>
  </si>
  <si>
    <t>05.04.2019 13:30:10</t>
  </si>
  <si>
    <t>05.04.2019 13:30:24</t>
  </si>
  <si>
    <t>05.04.2019 13:30:47</t>
  </si>
  <si>
    <t>05.04.2019 13:30:48</t>
  </si>
  <si>
    <t>05.04.2019 13:31:10</t>
  </si>
  <si>
    <t>05.04.2019 13:31:12</t>
  </si>
  <si>
    <t>05.04.2019 13:31:13</t>
  </si>
  <si>
    <t>05.04.2019 13:31:15</t>
  </si>
  <si>
    <t>05.04.2019 13:31:16</t>
  </si>
  <si>
    <t>05.04.2019 13:31:24</t>
  </si>
  <si>
    <t>05.04.2019 13:31:25</t>
  </si>
  <si>
    <t>05.04.2019 13:31:27</t>
  </si>
  <si>
    <t>05.04.2019 13:31:28</t>
  </si>
  <si>
    <t>05.04.2019 13:31:30</t>
  </si>
  <si>
    <t>05.04.2019 13:31:48</t>
  </si>
  <si>
    <t>05.04.2019 13:31:50</t>
  </si>
  <si>
    <t>05.04.2019 13:31:54</t>
  </si>
  <si>
    <t>05.04.2019 13:31:56</t>
  </si>
  <si>
    <t>05.04.2019 13:31:57</t>
  </si>
  <si>
    <t>05.04.2019 13:31:59</t>
  </si>
  <si>
    <t>05.04.2019 13:32:00</t>
  </si>
  <si>
    <t>05.04.2019 13:32:03</t>
  </si>
  <si>
    <t>05.04.2019 13:32:26</t>
  </si>
  <si>
    <t>05.04.2019 13:32:30</t>
  </si>
  <si>
    <t>05.04.2019 13:32:33</t>
  </si>
  <si>
    <t>05.04.2019 13:32:39</t>
  </si>
  <si>
    <t>05.04.2019 13:32:41</t>
  </si>
  <si>
    <t>05.04.2019 13:32:42</t>
  </si>
  <si>
    <t>05.04.2019 13:32:44</t>
  </si>
  <si>
    <t>05.04.2019 13:32:47</t>
  </si>
  <si>
    <t>05.04.2019 13:32:50</t>
  </si>
  <si>
    <t>05.04.2019 13:33:03</t>
  </si>
  <si>
    <t>05.04.2019 13:33:04</t>
  </si>
  <si>
    <t>05.04.2019 13:33:06</t>
  </si>
  <si>
    <t>05.04.2019 13:33:10</t>
  </si>
  <si>
    <t>05.04.2019 13:33:12</t>
  </si>
  <si>
    <t>05.04.2019 13:33:13</t>
  </si>
  <si>
    <t>05.04.2019 13:33:15</t>
  </si>
  <si>
    <t>05.04.2019 13:33:16</t>
  </si>
  <si>
    <t>05.04.2019 13:33:18</t>
  </si>
  <si>
    <t>05.04.2019 13:33:19</t>
  </si>
  <si>
    <t>05.04.2019 13:33:45</t>
  </si>
  <si>
    <t>05.04.2019 13:34:01</t>
  </si>
  <si>
    <t>05.04.2019 13:34:06</t>
  </si>
  <si>
    <t>05.04.2019 13:34:07</t>
  </si>
  <si>
    <t>05.04.2019 13:34:09</t>
  </si>
  <si>
    <t>05.04.2019 13:34:10</t>
  </si>
  <si>
    <t>05.04.2019 13:34:12</t>
  </si>
  <si>
    <t>05.04.2019 13:34:13</t>
  </si>
  <si>
    <t>05.04.2019 13:34:25</t>
  </si>
  <si>
    <t>05.04.2019 13:34:27</t>
  </si>
  <si>
    <t>05.04.2019 13:34:36</t>
  </si>
  <si>
    <t>05.04.2019 13:34:37</t>
  </si>
  <si>
    <t>05.04.2019 13:34:39</t>
  </si>
  <si>
    <t>05.04.2019 13:34:48</t>
  </si>
  <si>
    <t>05.04.2019 13:34:49</t>
  </si>
  <si>
    <t>05.04.2019 13:34:51</t>
  </si>
  <si>
    <t>05.04.2019 13:35:12</t>
  </si>
  <si>
    <t>05.04.2019 13:35:13</t>
  </si>
  <si>
    <t>05.04.2019 13:35:15</t>
  </si>
  <si>
    <t>05.04.2019 13:35:16</t>
  </si>
  <si>
    <t>05.04.2019 13:35:18</t>
  </si>
  <si>
    <t>05.04.2019 13:35:19</t>
  </si>
  <si>
    <t>05.04.2019 13:35:21</t>
  </si>
  <si>
    <t>05.04.2019 13:35:25</t>
  </si>
  <si>
    <t>05.04.2019 13:35:27</t>
  </si>
  <si>
    <t>05.04.2019 13:35:54</t>
  </si>
  <si>
    <t>05.04.2019 13:35:57</t>
  </si>
  <si>
    <t>05.04.2019 13:35:59</t>
  </si>
  <si>
    <t>05.04.2019 13:36:00</t>
  </si>
  <si>
    <t>05.04.2019 13:36:02</t>
  </si>
  <si>
    <t>05.04.2019 13:36:08</t>
  </si>
  <si>
    <t>05.04.2019 13:36:09</t>
  </si>
  <si>
    <t>05.04.2019 13:36:11</t>
  </si>
  <si>
    <t>05.04.2019 13:36:12</t>
  </si>
  <si>
    <t>05.04.2019 13:36:55</t>
  </si>
  <si>
    <t>05.04.2019 13:36:56</t>
  </si>
  <si>
    <t>05.04.2019 13:36:58</t>
  </si>
  <si>
    <t>05.04.2019 13:36:59</t>
  </si>
  <si>
    <t>05.04.2019 13:37:07</t>
  </si>
  <si>
    <t>05.04.2019 13:37:08</t>
  </si>
  <si>
    <t>05.04.2019 13:37:10</t>
  </si>
  <si>
    <t>05.04.2019 13:37:11</t>
  </si>
  <si>
    <t>05.04.2019 13:37:14</t>
  </si>
  <si>
    <t>05.04.2019 13:37:23</t>
  </si>
  <si>
    <t>05.04.2019 13:37:37</t>
  </si>
  <si>
    <t>05.04.2019 13:37:39</t>
  </si>
  <si>
    <t>05.04.2019 13:37:40</t>
  </si>
  <si>
    <t>05.04.2019 13:37:54</t>
  </si>
  <si>
    <t>05.04.2019 13:37:55</t>
  </si>
  <si>
    <t>05.04.2019 13:37:57</t>
  </si>
  <si>
    <t>05.04.2019 13:37:58</t>
  </si>
  <si>
    <t>05.04.2019 13:38:00</t>
  </si>
  <si>
    <t>05.04.2019 13:38:04</t>
  </si>
  <si>
    <t>05.04.2019 13:38:06</t>
  </si>
  <si>
    <t>05.04.2019 13:38:07</t>
  </si>
  <si>
    <t>05.04.2019 13:38:21</t>
  </si>
  <si>
    <t>05.04.2019 13:38:22</t>
  </si>
  <si>
    <t>05.04.2019 13:38:27</t>
  </si>
  <si>
    <t>05.04.2019 13:38:28</t>
  </si>
  <si>
    <t>05.04.2019 13:38:30</t>
  </si>
  <si>
    <t>05.04.2019 13:38:34</t>
  </si>
  <si>
    <t>05.04.2019 13:38:36</t>
  </si>
  <si>
    <t>05.04.2019 13:38:37</t>
  </si>
  <si>
    <t>05.04.2019 13:38:45</t>
  </si>
  <si>
    <t>05.04.2019 13:38:47</t>
  </si>
  <si>
    <t>05.04.2019 13:38:48</t>
  </si>
  <si>
    <t>05.04.2019 13:38:54</t>
  </si>
  <si>
    <t>05.04.2019 13:38:56</t>
  </si>
  <si>
    <t>05.04.2019 13:39:03</t>
  </si>
  <si>
    <t>05.04.2019 13:39:05</t>
  </si>
  <si>
    <t>05.04.2019 13:39:12</t>
  </si>
  <si>
    <t>05.04.2019 13:39:14</t>
  </si>
  <si>
    <t>05.04.2019 13:39:23</t>
  </si>
  <si>
    <t>05.04.2019 13:39:24</t>
  </si>
  <si>
    <t>05.04.2019 13:39:26</t>
  </si>
  <si>
    <t>05.04.2019 13:39:35</t>
  </si>
  <si>
    <t>05.04.2019 13:39:36</t>
  </si>
  <si>
    <t>05.04.2019 13:39:47</t>
  </si>
  <si>
    <t>05.04.2019 13:39:49</t>
  </si>
  <si>
    <t>05.04.2019 13:39:50</t>
  </si>
  <si>
    <t>05.04.2019 13:39:53</t>
  </si>
  <si>
    <t>05.04.2019 13:39:55</t>
  </si>
  <si>
    <t>05.04.2019 13:40:06</t>
  </si>
  <si>
    <t>05.04.2019 13:40:10</t>
  </si>
  <si>
    <t>05.04.2019 13:40:12</t>
  </si>
  <si>
    <t>05.04.2019 13:40:13</t>
  </si>
  <si>
    <t>05.04.2019 13:40:15</t>
  </si>
  <si>
    <t>05.04.2019 13:40:19</t>
  </si>
  <si>
    <t>05.04.2019 13:40:21</t>
  </si>
  <si>
    <t>05.04.2019 13:40:27</t>
  </si>
  <si>
    <t>05.04.2019 13:40:28</t>
  </si>
  <si>
    <t>05.04.2019 13:40:30</t>
  </si>
  <si>
    <t>05.04.2019 13:40:37</t>
  </si>
  <si>
    <t>05.04.2019 13:40:39</t>
  </si>
  <si>
    <t>05.04.2019 13:41:13</t>
  </si>
  <si>
    <t>05.04.2019 13:41:15</t>
  </si>
  <si>
    <t>05.04.2019 13:41:25</t>
  </si>
  <si>
    <t>05.04.2019 13:41:27</t>
  </si>
  <si>
    <t>05.04.2019 13:41:34</t>
  </si>
  <si>
    <t>05.04.2019 13:41:36</t>
  </si>
  <si>
    <t>05.04.2019 13:41:37</t>
  </si>
  <si>
    <t>05.04.2019 13:41:45</t>
  </si>
  <si>
    <t>05.04.2019 13:41:47</t>
  </si>
  <si>
    <t>05.04.2019 13:42:16</t>
  </si>
  <si>
    <t>05.04.2019 13:42:21</t>
  </si>
  <si>
    <t>05.04.2019 13:42:40</t>
  </si>
  <si>
    <t>05.04.2019 13:42:53</t>
  </si>
  <si>
    <t>05.04.2019 13:43:00</t>
  </si>
  <si>
    <t>05.04.2019 13:43:06</t>
  </si>
  <si>
    <t>05.04.2019 13:43:07</t>
  </si>
  <si>
    <t>05.04.2019 13:43:09</t>
  </si>
  <si>
    <t>05.04.2019 13:43:12</t>
  </si>
  <si>
    <t>05.04.2019 13:43:13</t>
  </si>
  <si>
    <t>05.04.2019 13:43:15</t>
  </si>
  <si>
    <t>05.04.2019 13:43:25</t>
  </si>
  <si>
    <t>05.04.2019 13:43:27</t>
  </si>
  <si>
    <t>05.04.2019 13:43:28</t>
  </si>
  <si>
    <t>05.04.2019 13:43:31</t>
  </si>
  <si>
    <t>05.04.2019 13:43:34</t>
  </si>
  <si>
    <t>05.04.2019 13:43:36</t>
  </si>
  <si>
    <t>05.04.2019 13:43:37</t>
  </si>
  <si>
    <t>05.04.2019 13:43:39</t>
  </si>
  <si>
    <t>05.04.2019 13:43:51</t>
  </si>
  <si>
    <t>05.04.2019 13:43:52</t>
  </si>
  <si>
    <t>05.04.2019 13:43:55</t>
  </si>
  <si>
    <t>05.04.2019 13:44:11</t>
  </si>
  <si>
    <t>05.04.2019 13:44:12</t>
  </si>
  <si>
    <t>05.04.2019 13:44:14</t>
  </si>
  <si>
    <t>05.04.2019 13:44:17</t>
  </si>
  <si>
    <t>05.04.2019 13:44:18</t>
  </si>
  <si>
    <t>05.04.2019 13:44:20</t>
  </si>
  <si>
    <t>05.04.2019 13:44:21</t>
  </si>
  <si>
    <t>05.04.2019 13:44:30</t>
  </si>
  <si>
    <t>05.04.2019 13:44:32</t>
  </si>
  <si>
    <t>05.04.2019 13:44:48</t>
  </si>
  <si>
    <t>05.04.2019 13:44:50</t>
  </si>
  <si>
    <t>05.04.2019 13:45:07</t>
  </si>
  <si>
    <t>05.04.2019 13:45:09</t>
  </si>
  <si>
    <t>05.04.2019 13:45:10</t>
  </si>
  <si>
    <t>05.04.2019 13:45:12</t>
  </si>
  <si>
    <t>05.04.2019 13:45:13</t>
  </si>
  <si>
    <t>05.04.2019 13:45:15</t>
  </si>
  <si>
    <t>05.04.2019 13:45:16</t>
  </si>
  <si>
    <t>05.04.2019 13:45:18</t>
  </si>
  <si>
    <t>05.04.2019 13:45:21</t>
  </si>
  <si>
    <t>05.04.2019 13:45:30</t>
  </si>
  <si>
    <t>05.04.2019 13:45:31</t>
  </si>
  <si>
    <t>05.04.2019 13:45:40</t>
  </si>
  <si>
    <t>05.04.2019 13:45:42</t>
  </si>
  <si>
    <t>05.04.2019 13:45:43</t>
  </si>
  <si>
    <t>05.04.2019 13:45:48</t>
  </si>
  <si>
    <t>05.04.2019 13:45:51</t>
  </si>
  <si>
    <t>05.04.2019 13:45:55</t>
  </si>
  <si>
    <t>05.04.2019 13:45:57</t>
  </si>
  <si>
    <t>05.04.2019 13:45:58</t>
  </si>
  <si>
    <t>05.04.2019 13:46:00</t>
  </si>
  <si>
    <t>05.04.2019 13:46:01</t>
  </si>
  <si>
    <t>05.04.2019 13:46:03</t>
  </si>
  <si>
    <t>05.04.2019 13:46:24</t>
  </si>
  <si>
    <t>05.04.2019 13:46:47</t>
  </si>
  <si>
    <t>05.04.2019 13:46:48</t>
  </si>
  <si>
    <t>05.04.2019 13:46:51</t>
  </si>
  <si>
    <t>05.04.2019 13:47:13</t>
  </si>
  <si>
    <t>05.04.2019 13:47:15</t>
  </si>
  <si>
    <t>05.04.2019 13:47:19</t>
  </si>
  <si>
    <t>05.04.2019 13:47:21</t>
  </si>
  <si>
    <t>05.04.2019 13:47:22</t>
  </si>
  <si>
    <t>05.04.2019 13:47:27</t>
  </si>
  <si>
    <t>05.04.2019 13:47:28</t>
  </si>
  <si>
    <t>05.04.2019 13:47:30</t>
  </si>
  <si>
    <t>05.04.2019 13:47:31</t>
  </si>
  <si>
    <t>05.04.2019 13:47:33</t>
  </si>
  <si>
    <t>05.04.2019 13:47:34</t>
  </si>
  <si>
    <t>05.04.2019 13:47:36</t>
  </si>
  <si>
    <t>05.04.2019 13:47:37</t>
  </si>
  <si>
    <t>05.04.2019 13:47:42</t>
  </si>
  <si>
    <t>05.04.2019 13:47:43</t>
  </si>
  <si>
    <t>05.04.2019 13:47:45</t>
  </si>
  <si>
    <t>05.04.2019 13:47:48</t>
  </si>
  <si>
    <t>05.04.2019 13:47:49</t>
  </si>
  <si>
    <t>05.04.2019 13:47:51</t>
  </si>
  <si>
    <t>05.04.2019 13:48:01</t>
  </si>
  <si>
    <t>05.04.2019 13:48:03</t>
  </si>
  <si>
    <t>05.04.2019 13:48:04</t>
  </si>
  <si>
    <t>05.04.2019 13:48:06</t>
  </si>
  <si>
    <t>05.04.2019 13:48:07</t>
  </si>
  <si>
    <t>05.04.2019 13:48:09</t>
  </si>
  <si>
    <t>05.04.2019 13:48:12</t>
  </si>
  <si>
    <t>05.04.2019 13:48:30</t>
  </si>
  <si>
    <t>05.04.2019 13:48:31</t>
  </si>
  <si>
    <t>05.04.2019 13:48:33</t>
  </si>
  <si>
    <t>05.04.2019 13:48:34</t>
  </si>
  <si>
    <t>05.04.2019 13:48:36</t>
  </si>
  <si>
    <t>05.04.2019 13:48:37</t>
  </si>
  <si>
    <t>05.04.2019 13:48:39</t>
  </si>
  <si>
    <t>05.04.2019 13:48:40</t>
  </si>
  <si>
    <t>05.04.2019 13:48:56</t>
  </si>
  <si>
    <t>05.04.2019 13:48:57</t>
  </si>
  <si>
    <t>05.04.2019 13:49:09</t>
  </si>
  <si>
    <t>05.04.2019 13:49:11</t>
  </si>
  <si>
    <t>05.04.2019 13:49:12</t>
  </si>
  <si>
    <t>05.04.2019 13:49:14</t>
  </si>
  <si>
    <t>05.04.2019 13:49:20</t>
  </si>
  <si>
    <t>05.04.2019 13:49:21</t>
  </si>
  <si>
    <t>05.04.2019 13:49:23</t>
  </si>
  <si>
    <t>05.04.2019 13:49:24</t>
  </si>
  <si>
    <t>05.04.2019 13:49:26</t>
  </si>
  <si>
    <t>05.04.2019 13:49:27</t>
  </si>
  <si>
    <t>05.04.2019 13:49:29</t>
  </si>
  <si>
    <t>05.04.2019 13:49:38</t>
  </si>
  <si>
    <t>05.04.2019 13:49:39</t>
  </si>
  <si>
    <t>05.04.2019 13:49:53</t>
  </si>
  <si>
    <t>05.04.2019 13:49:54</t>
  </si>
  <si>
    <t>05.04.2019 13:50:01</t>
  </si>
  <si>
    <t>05.04.2019 13:50:18</t>
  </si>
  <si>
    <t>05.04.2019 13:50:19</t>
  </si>
  <si>
    <t>05.04.2019 13:50:21</t>
  </si>
  <si>
    <t>05.04.2019 13:50:36</t>
  </si>
  <si>
    <t>05.04.2019 13:50:37</t>
  </si>
  <si>
    <t>05.04.2019 13:50:40</t>
  </si>
  <si>
    <t>05.04.2019 13:50:51</t>
  </si>
  <si>
    <t>05.04.2019 13:51:07</t>
  </si>
  <si>
    <t>05.04.2019 13:51:09</t>
  </si>
  <si>
    <t>05.04.2019 13:51:10</t>
  </si>
  <si>
    <t>05.04.2019 13:51:12</t>
  </si>
  <si>
    <t>05.04.2019 13:51:13</t>
  </si>
  <si>
    <t>05.04.2019 13:51:16</t>
  </si>
  <si>
    <t>05.04.2019 13:51:28</t>
  </si>
  <si>
    <t>05.04.2019 13:51:30</t>
  </si>
  <si>
    <t>05.04.2019 13:51:33</t>
  </si>
  <si>
    <t>05.04.2019 13:51:34</t>
  </si>
  <si>
    <t>05.04.2019 13:51:45</t>
  </si>
  <si>
    <t>05.04.2019 13:52:06</t>
  </si>
  <si>
    <t>05.04.2019 13:52:07</t>
  </si>
  <si>
    <t>05.04.2019 13:52:36</t>
  </si>
  <si>
    <t>05.04.2019 13:52:38</t>
  </si>
  <si>
    <t>05.04.2019 13:52:39</t>
  </si>
  <si>
    <t>05.04.2019 13:52:41</t>
  </si>
  <si>
    <t>05.04.2019 13:52:42</t>
  </si>
  <si>
    <t>05.04.2019 13:52:44</t>
  </si>
  <si>
    <t>05.04.2019 13:52:45</t>
  </si>
  <si>
    <t>05.04.2019 13:53:04</t>
  </si>
  <si>
    <t>05.04.2019 13:53:13</t>
  </si>
  <si>
    <t>05.04.2019 13:53:15</t>
  </si>
  <si>
    <t>05.04.2019 13:53:16</t>
  </si>
  <si>
    <t>05.04.2019 13:53:44</t>
  </si>
  <si>
    <t>05.04.2019 13:53:45</t>
  </si>
  <si>
    <t>05.04.2019 13:53:53</t>
  </si>
  <si>
    <t>05.04.2019 13:53:56</t>
  </si>
  <si>
    <t>05.04.2019 13:53:57</t>
  </si>
  <si>
    <t>05.04.2019 13:54:23</t>
  </si>
  <si>
    <t>05.04.2019 13:54:25</t>
  </si>
  <si>
    <t>05.04.2019 13:54:28</t>
  </si>
  <si>
    <t>05.04.2019 13:54:55</t>
  </si>
  <si>
    <t>05.04.2019 13:54:56</t>
  </si>
  <si>
    <t>05.04.2019 13:54:58</t>
  </si>
  <si>
    <t>05.04.2019 13:55:01</t>
  </si>
  <si>
    <t>05.04.2019 13:55:03</t>
  </si>
  <si>
    <t>05.04.2019 13:55:04</t>
  </si>
  <si>
    <t>05.04.2019 13:55:09</t>
  </si>
  <si>
    <t>05.04.2019 13:55:10</t>
  </si>
  <si>
    <t>05.04.2019 13:55:12</t>
  </si>
  <si>
    <t>05.04.2019 13:55:13</t>
  </si>
  <si>
    <t>05.04.2019 13:55:15</t>
  </si>
  <si>
    <t>05.04.2019 13:55:16</t>
  </si>
  <si>
    <t>05.04.2019 13:55:40</t>
  </si>
  <si>
    <t>05.04.2019 13:55:42</t>
  </si>
  <si>
    <t>05.04.2019 13:55:43</t>
  </si>
  <si>
    <t>05.04.2019 13:55:45</t>
  </si>
  <si>
    <t>05.04.2019 13:55:46</t>
  </si>
  <si>
    <t>05.04.2019 13:55:48</t>
  </si>
  <si>
    <t>05.04.2019 13:55:49</t>
  </si>
  <si>
    <t>05.04.2019 13:55:51</t>
  </si>
  <si>
    <t>05.04.2019 13:55:55</t>
  </si>
  <si>
    <t>05.04.2019 13:55:57</t>
  </si>
  <si>
    <t>05.04.2019 13:55:59</t>
  </si>
  <si>
    <t>05.04.2019 13:56:00</t>
  </si>
  <si>
    <t>05.04.2019 13:56:11</t>
  </si>
  <si>
    <t>05.04.2019 13:56:12</t>
  </si>
  <si>
    <t>05.04.2019 13:56:18</t>
  </si>
  <si>
    <t>05.04.2019 13:56:20</t>
  </si>
  <si>
    <t>05.04.2019 13:56:21</t>
  </si>
  <si>
    <t>05.04.2019 13:56:23</t>
  </si>
  <si>
    <t>05.04.2019 13:56:24</t>
  </si>
  <si>
    <t>05.04.2019 13:56:26</t>
  </si>
  <si>
    <t>05.04.2019 13:56:27</t>
  </si>
  <si>
    <t>05.04.2019 13:56:29</t>
  </si>
  <si>
    <t>05.04.2019 13:56:39</t>
  </si>
  <si>
    <t>05.04.2019 13:56:41</t>
  </si>
  <si>
    <t>05.04.2019 13:56:42</t>
  </si>
  <si>
    <t>05.04.2019 13:56:44</t>
  </si>
  <si>
    <t>05.04.2019 13:57:48</t>
  </si>
  <si>
    <t>05.04.2019 13:57:50</t>
  </si>
  <si>
    <t>05.04.2019 13:57:56</t>
  </si>
  <si>
    <t>05.04.2019 13:57:57</t>
  </si>
  <si>
    <t>05.04.2019 13:58:02</t>
  </si>
  <si>
    <t>05.04.2019 13:58:03</t>
  </si>
  <si>
    <t>05.04.2019 13:58:05</t>
  </si>
  <si>
    <t>05.04.2019 13:58:12</t>
  </si>
  <si>
    <t>05.04.2019 13:58:14</t>
  </si>
  <si>
    <t>05.04.2019 13:58:20</t>
  </si>
  <si>
    <t>05.04.2019 13:58:21</t>
  </si>
  <si>
    <t>05.04.2019 13:58:46</t>
  </si>
  <si>
    <t>05.04.2019 13:58:53</t>
  </si>
  <si>
    <t>05.04.2019 13:58:55</t>
  </si>
  <si>
    <t>05.04.2019 13:58:56</t>
  </si>
  <si>
    <t>05.04.2019 13:59:05</t>
  </si>
  <si>
    <t>05.04.2019 13:59:07</t>
  </si>
  <si>
    <t>05.04.2019 13:59:11</t>
  </si>
  <si>
    <t>05.04.2019 13:59:13</t>
  </si>
  <si>
    <t>05.04.2019 13:59:16</t>
  </si>
  <si>
    <t>05.04.2019 13:59:17</t>
  </si>
  <si>
    <t>05.04.2019 13:59:19</t>
  </si>
  <si>
    <t>05.04.2019 13:59:20</t>
  </si>
  <si>
    <t>05.04.2019 13:59:22</t>
  </si>
  <si>
    <t>05.04.2019 13:59:23</t>
  </si>
  <si>
    <t>05.04.2019 13:59:26</t>
  </si>
  <si>
    <t>05.04.2019 13:59:28</t>
  </si>
  <si>
    <t>05.04.2019 13:59:29</t>
  </si>
  <si>
    <t>05.04.2019 13:59:31</t>
  </si>
  <si>
    <t>05.04.2019 13:59:43</t>
  </si>
  <si>
    <t>05.04.2019 13:59:44</t>
  </si>
  <si>
    <t>05.04.2019 13:59:46</t>
  </si>
  <si>
    <t>05.04.2019 13:59:47</t>
  </si>
  <si>
    <t>05.04.2019 13:59:55</t>
  </si>
  <si>
    <t>05.04.2019 14:00:00</t>
  </si>
  <si>
    <t>05.04.2019 14:00:01</t>
  </si>
  <si>
    <t>05.04.2019 14:00:06</t>
  </si>
  <si>
    <t>05.04.2019 14:00:07</t>
  </si>
  <si>
    <t>05.04.2019 14:00:09</t>
  </si>
  <si>
    <t>05.04.2019 14:00:10</t>
  </si>
  <si>
    <t>05.04.2019 14:00:12</t>
  </si>
  <si>
    <t>05.04.2019 14:00:18</t>
  </si>
  <si>
    <t>05.04.2019 14:00:19</t>
  </si>
  <si>
    <t>05.04.2019 14:00:25</t>
  </si>
  <si>
    <t>05.04.2019 14:00:27</t>
  </si>
  <si>
    <t>05.04.2019 14:00:28</t>
  </si>
  <si>
    <t>05.04.2019 14:00:30</t>
  </si>
  <si>
    <t>05.04.2019 14:00:31</t>
  </si>
  <si>
    <t>05.04.2019 14:00:42</t>
  </si>
  <si>
    <t>05.04.2019 14:00:45</t>
  </si>
  <si>
    <t>05.04.2019 14:00:46</t>
  </si>
  <si>
    <t>05.04.2019 14:00:48</t>
  </si>
  <si>
    <t>05.04.2019 14:00:52</t>
  </si>
  <si>
    <t>05.04.2019 14:00:54</t>
  </si>
  <si>
    <t>05.04.2019 14:00:55</t>
  </si>
  <si>
    <t>05.04.2019 14:00:57</t>
  </si>
  <si>
    <t>05.04.2019 14:00:58</t>
  </si>
  <si>
    <t>05.04.2019 14:01:00</t>
  </si>
  <si>
    <t>05.04.2019 14:01:01</t>
  </si>
  <si>
    <t>05.04.2019 14:01:03</t>
  </si>
  <si>
    <t>05.04.2019 14:01:06</t>
  </si>
  <si>
    <t>05.04.2019 14:01:13</t>
  </si>
  <si>
    <t>05.04.2019 14:01:15</t>
  </si>
  <si>
    <t>05.04.2019 14:01:16</t>
  </si>
  <si>
    <t>05.04.2019 14:01:18</t>
  </si>
  <si>
    <t>05.04.2019 14:01:32</t>
  </si>
  <si>
    <t>05.04.2019 14:01:35</t>
  </si>
  <si>
    <t>05.04.2019 14:01:36</t>
  </si>
  <si>
    <t>05.04.2019 14:02:03</t>
  </si>
  <si>
    <t>05.04.2019 14:02:06</t>
  </si>
  <si>
    <t>05.04.2019 14:02:07</t>
  </si>
  <si>
    <t>05.04.2019 14:02:19</t>
  </si>
  <si>
    <t>05.04.2019 14:02:21</t>
  </si>
  <si>
    <t>05.04.2019 14:02:30</t>
  </si>
  <si>
    <t>05.04.2019 14:02:46</t>
  </si>
  <si>
    <t>05.04.2019 14:02:54</t>
  </si>
  <si>
    <t>05.04.2019 14:02:56</t>
  </si>
  <si>
    <t>05.04.2019 14:03:03</t>
  </si>
  <si>
    <t>05.04.2019 14:03:05</t>
  </si>
  <si>
    <t>05.04.2019 14:03:09</t>
  </si>
  <si>
    <t>05.04.2019 14:03:11</t>
  </si>
  <si>
    <t>05.04.2019 14:03:12</t>
  </si>
  <si>
    <t>05.04.2019 14:03:14</t>
  </si>
  <si>
    <t>05.04.2019 14:03:15</t>
  </si>
  <si>
    <t>05.04.2019 14:03:17</t>
  </si>
  <si>
    <t>05.04.2019 14:03:23</t>
  </si>
  <si>
    <t>05.04.2019 14:03:24</t>
  </si>
  <si>
    <t>05.04.2019 14:03:29</t>
  </si>
  <si>
    <t>05.04.2019 14:03:44</t>
  </si>
  <si>
    <t>05.04.2019 14:03:45</t>
  </si>
  <si>
    <t>05.04.2019 14:03:47</t>
  </si>
  <si>
    <t>05.04.2019 14:03:48</t>
  </si>
  <si>
    <t>05.04.2019 14:03:50</t>
  </si>
  <si>
    <t>05.04.2019 14:03:51</t>
  </si>
  <si>
    <t>05.04.2019 14:03:53</t>
  </si>
  <si>
    <t>05.04.2019 14:03:54</t>
  </si>
  <si>
    <t>05.04.2019 14:03:59</t>
  </si>
  <si>
    <t>05.04.2019 14:04:09</t>
  </si>
  <si>
    <t>05.04.2019 14:04:11</t>
  </si>
  <si>
    <t>05.04.2019 14:04:28</t>
  </si>
  <si>
    <t>05.04.2019 14:04:29</t>
  </si>
  <si>
    <t>05.04.2019 14:05:06</t>
  </si>
  <si>
    <t>05.04.2019 14:05:07</t>
  </si>
  <si>
    <t>05.04.2019 14:05:09</t>
  </si>
  <si>
    <t>05.04.2019 14:05:10</t>
  </si>
  <si>
    <t>05.04.2019 14:06:01</t>
  </si>
  <si>
    <t>05.04.2019 14:06:03</t>
  </si>
  <si>
    <t>05.04.2019 14:06:04</t>
  </si>
  <si>
    <t>05.04.2019 14:06:21</t>
  </si>
  <si>
    <t>05.04.2019 14:06:22</t>
  </si>
  <si>
    <t>05.04.2019 14:06:27</t>
  </si>
  <si>
    <t>05.04.2019 14:06:28</t>
  </si>
  <si>
    <t>05.04.2019 14:06:34</t>
  </si>
  <si>
    <t>05.04.2019 14:06:57</t>
  </si>
  <si>
    <t>05.04.2019 14:06:59</t>
  </si>
  <si>
    <t>05.04.2019 14:07:15</t>
  </si>
  <si>
    <t>05.04.2019 14:07:17</t>
  </si>
  <si>
    <t>05.04.2019 14:07:18</t>
  </si>
  <si>
    <t>05.04.2019 14:07:33</t>
  </si>
  <si>
    <t>05.04.2019 14:07:35</t>
  </si>
  <si>
    <t>05.04.2019 14:07:36</t>
  </si>
  <si>
    <t>05.04.2019 14:07:38</t>
  </si>
  <si>
    <t>05.04.2019 14:07:39</t>
  </si>
  <si>
    <t>05.04.2019 14:07:41</t>
  </si>
  <si>
    <t>05.04.2019 14:07:42</t>
  </si>
  <si>
    <t>05.04.2019 14:07:44</t>
  </si>
  <si>
    <t>05.04.2019 14:07:45</t>
  </si>
  <si>
    <t>05.04.2019 14:08:30</t>
  </si>
  <si>
    <t>05.04.2019 14:08:31</t>
  </si>
  <si>
    <t>05.04.2019 14:08:33</t>
  </si>
  <si>
    <t>05.04.2019 14:08:34</t>
  </si>
  <si>
    <t>05.04.2019 14:08:36</t>
  </si>
  <si>
    <t>05.04.2019 14:08:37</t>
  </si>
  <si>
    <t>05.04.2019 14:08:50</t>
  </si>
  <si>
    <t>05.04.2019 14:08:51</t>
  </si>
  <si>
    <t>05.04.2019 14:08:59</t>
  </si>
  <si>
    <t>05.04.2019 14:09:00</t>
  </si>
  <si>
    <t>05.04.2019 14:09:14</t>
  </si>
  <si>
    <t>05.04.2019 14:09:15</t>
  </si>
  <si>
    <t>05.04.2019 14:09:20</t>
  </si>
  <si>
    <t>05.04.2019 14:09:21</t>
  </si>
  <si>
    <t>05.04.2019 14:09:23</t>
  </si>
  <si>
    <t>05.04.2019 14:09:27</t>
  </si>
  <si>
    <t>05.04.2019 14:09:35</t>
  </si>
  <si>
    <t>05.04.2019 14:09:36</t>
  </si>
  <si>
    <t>05.04.2019 14:09:45</t>
  </si>
  <si>
    <t>05.04.2019 14:09:47</t>
  </si>
  <si>
    <t>05.04.2019 14:09:58</t>
  </si>
  <si>
    <t>05.04.2019 14:09:59</t>
  </si>
  <si>
    <t>05.04.2019 14:10:07</t>
  </si>
  <si>
    <t>05.04.2019 14:10:20</t>
  </si>
  <si>
    <t>05.04.2019 14:10:22</t>
  </si>
  <si>
    <t>05.04.2019 14:10:23</t>
  </si>
  <si>
    <t>05.04.2019 14:10:25</t>
  </si>
  <si>
    <t>05.04.2019 14:10:26</t>
  </si>
  <si>
    <t>05.04.2019 14:10:44</t>
  </si>
  <si>
    <t>05.04.2019 14:11:16</t>
  </si>
  <si>
    <t>05.04.2019 14:11:18</t>
  </si>
  <si>
    <t>05.04.2019 14:11:19</t>
  </si>
  <si>
    <t>05.04.2019 14:11:24</t>
  </si>
  <si>
    <t>05.04.2019 14:11:25</t>
  </si>
  <si>
    <t>05.04.2019 14:11:30</t>
  </si>
  <si>
    <t>05.04.2019 14:11:40</t>
  </si>
  <si>
    <t>05.04.2019 14:11:42</t>
  </si>
  <si>
    <t>05.04.2019 14:11:45</t>
  </si>
  <si>
    <t>05.04.2019 14:11:46</t>
  </si>
  <si>
    <t>05.04.2019 14:11:48</t>
  </si>
  <si>
    <t>05.04.2019 14:12:24</t>
  </si>
  <si>
    <t>05.04.2019 14:12:25</t>
  </si>
  <si>
    <t>05.04.2019 14:12:28</t>
  </si>
  <si>
    <t>05.04.2019 14:12:30</t>
  </si>
  <si>
    <t>05.04.2019 14:12:31</t>
  </si>
  <si>
    <t>05.04.2019 14:12:33</t>
  </si>
  <si>
    <t>05.04.2019 14:12:34</t>
  </si>
  <si>
    <t>05.04.2019 14:12:43</t>
  </si>
  <si>
    <t>05.04.2019 14:12:45</t>
  </si>
  <si>
    <t>05.04.2019 14:13:12</t>
  </si>
  <si>
    <t>05.04.2019 14:13:13</t>
  </si>
  <si>
    <t>05.04.2019 14:13:15</t>
  </si>
  <si>
    <t>05.04.2019 14:13:19</t>
  </si>
  <si>
    <t>05.04.2019 14:13:21</t>
  </si>
  <si>
    <t>05.04.2019 14:13:22</t>
  </si>
  <si>
    <t>05.04.2019 14:13:24</t>
  </si>
  <si>
    <t>05.04.2019 14:13:25</t>
  </si>
  <si>
    <t>05.04.2019 14:13:46</t>
  </si>
  <si>
    <t>05.04.2019 14:13:48</t>
  </si>
  <si>
    <t>05.04.2019 14:13:49</t>
  </si>
  <si>
    <t>05.04.2019 14:13:51</t>
  </si>
  <si>
    <t>05.04.2019 14:13:57</t>
  </si>
  <si>
    <t>05.04.2019 14:14:15</t>
  </si>
  <si>
    <t>05.04.2019 14:14:18</t>
  </si>
  <si>
    <t>05.04.2019 14:14:22</t>
  </si>
  <si>
    <t>05.04.2019 14:14:24</t>
  </si>
  <si>
    <t>05.04.2019 14:14:25</t>
  </si>
  <si>
    <t>05.04.2019 14:14:27</t>
  </si>
  <si>
    <t>05.04.2019 14:14:34</t>
  </si>
  <si>
    <t>05.04.2019 14:14:36</t>
  </si>
  <si>
    <t>05.04.2019 14:14:37</t>
  </si>
  <si>
    <t>05.04.2019 14:14:39</t>
  </si>
  <si>
    <t>05.04.2019 14:14:51</t>
  </si>
  <si>
    <t>05.04.2019 14:14:53</t>
  </si>
  <si>
    <t>05.04.2019 14:15:04</t>
  </si>
  <si>
    <t>05.04.2019 14:15:12</t>
  </si>
  <si>
    <t>05.04.2019 14:15:13</t>
  </si>
  <si>
    <t>05.04.2019 14:15:15</t>
  </si>
  <si>
    <t>05.04.2019 14:15:18</t>
  </si>
  <si>
    <t>05.04.2019 14:15:19</t>
  </si>
  <si>
    <t>05.04.2019 14:15:22</t>
  </si>
  <si>
    <t>05.04.2019 14:15:24</t>
  </si>
  <si>
    <t>05.04.2019 14:15:25</t>
  </si>
  <si>
    <t>05.04.2019 14:15:36</t>
  </si>
  <si>
    <t>05.04.2019 14:15:37</t>
  </si>
  <si>
    <t>05.04.2019 14:15:39</t>
  </si>
  <si>
    <t>05.04.2019 14:15:48</t>
  </si>
  <si>
    <t>05.04.2019 14:15:49</t>
  </si>
  <si>
    <t>05.04.2019 14:15:51</t>
  </si>
  <si>
    <t>05.04.2019 14:16:06</t>
  </si>
  <si>
    <t>05.04.2019 14:16:07</t>
  </si>
  <si>
    <t>05.04.2019 14:16:22</t>
  </si>
  <si>
    <t>05.04.2019 14:16:24</t>
  </si>
  <si>
    <t>05.04.2019 14:16:25</t>
  </si>
  <si>
    <t>05.04.2019 14:16:37</t>
  </si>
  <si>
    <t>05.04.2019 14:16:39</t>
  </si>
  <si>
    <t>05.04.2019 14:16:40</t>
  </si>
  <si>
    <t>05.04.2019 14:16:51</t>
  </si>
  <si>
    <t>05.04.2019 14:16:54</t>
  </si>
  <si>
    <t>05.04.2019 14:16:57</t>
  </si>
  <si>
    <t>05.04.2019 14:16:59</t>
  </si>
  <si>
    <t>05.04.2019 14:17:05</t>
  </si>
  <si>
    <t>05.04.2019 14:17:06</t>
  </si>
  <si>
    <t>05.04.2019 14:17:12</t>
  </si>
  <si>
    <t>05.04.2019 14:17:14</t>
  </si>
  <si>
    <t>05.04.2019 14:17:15</t>
  </si>
  <si>
    <t>05.04.2019 14:17:20</t>
  </si>
  <si>
    <t>05.04.2019 14:17:21</t>
  </si>
  <si>
    <t>05.04.2019 14:17:23</t>
  </si>
  <si>
    <t>05.04.2019 14:17:24</t>
  </si>
  <si>
    <t>05.04.2019 14:17:26</t>
  </si>
  <si>
    <t>05.04.2019 14:17:27</t>
  </si>
  <si>
    <t>05.04.2019 14:17:29</t>
  </si>
  <si>
    <t>05.04.2019 14:17:30</t>
  </si>
  <si>
    <t>05.04.2019 14:17:32</t>
  </si>
  <si>
    <t>05.04.2019 14:17:36</t>
  </si>
  <si>
    <t>05.04.2019 14:17:39</t>
  </si>
  <si>
    <t>05.04.2019 14:17:41</t>
  </si>
  <si>
    <t>05.04.2019 14:17:42</t>
  </si>
  <si>
    <t>05.04.2019 14:17:53</t>
  </si>
  <si>
    <t>05.04.2019 14:17:54</t>
  </si>
  <si>
    <t>05.04.2019 14:17:56</t>
  </si>
  <si>
    <t>05.04.2019 14:17:57</t>
  </si>
  <si>
    <t>05.04.2019 14:17:59</t>
  </si>
  <si>
    <t>05.04.2019 14:18:11</t>
  </si>
  <si>
    <t>05.04.2019 14:18:13</t>
  </si>
  <si>
    <t>05.04.2019 14:18:14</t>
  </si>
  <si>
    <t>05.04.2019 14:18:16</t>
  </si>
  <si>
    <t>05.04.2019 14:18:29</t>
  </si>
  <si>
    <t>05.04.2019 14:18:31</t>
  </si>
  <si>
    <t>05.04.2019 14:18:46</t>
  </si>
  <si>
    <t>05.04.2019 14:18:47</t>
  </si>
  <si>
    <t>05.04.2019 14:18:55</t>
  </si>
  <si>
    <t>05.04.2019 14:18:56</t>
  </si>
  <si>
    <t>05.04.2019 14:19:08</t>
  </si>
  <si>
    <t>05.04.2019 14:19:10</t>
  </si>
  <si>
    <t>05.04.2019 14:19:12</t>
  </si>
  <si>
    <t>05.04.2019 14:19:36</t>
  </si>
  <si>
    <t>05.04.2019 14:19:37</t>
  </si>
  <si>
    <t>05.04.2019 14:19:39</t>
  </si>
  <si>
    <t>05.04.2019 14:19:40</t>
  </si>
  <si>
    <t>05.04.2019 14:19:43</t>
  </si>
  <si>
    <t>05.04.2019 14:19:45</t>
  </si>
  <si>
    <t>05.04.2019 14:19:46</t>
  </si>
  <si>
    <t>05.04.2019 14:19:48</t>
  </si>
  <si>
    <t>05.04.2019 14:19:49</t>
  </si>
  <si>
    <t>05.04.2019 14:19:51</t>
  </si>
  <si>
    <t>05.04.2019 14:19:52</t>
  </si>
  <si>
    <t>05.04.2019 14:19:54</t>
  </si>
  <si>
    <t>05.04.2019 14:19:55</t>
  </si>
  <si>
    <t>05.04.2019 14:19:57</t>
  </si>
  <si>
    <t>05.04.2019 14:20:39</t>
  </si>
  <si>
    <t>05.04.2019 14:20:42</t>
  </si>
  <si>
    <t>05.04.2019 14:20:44</t>
  </si>
  <si>
    <t>05.04.2019 14:20:45</t>
  </si>
  <si>
    <t>05.04.2019 14:20:47</t>
  </si>
  <si>
    <t>05.04.2019 14:20:48</t>
  </si>
  <si>
    <t>05.04.2019 14:20:50</t>
  </si>
  <si>
    <t>05.04.2019 14:20:53</t>
  </si>
  <si>
    <t>05.04.2019 14:20:54</t>
  </si>
  <si>
    <t>05.04.2019 14:21:06</t>
  </si>
  <si>
    <t>05.04.2019 14:21:07</t>
  </si>
  <si>
    <t>05.04.2019 14:21:33</t>
  </si>
  <si>
    <t>05.04.2019 14:21:34</t>
  </si>
  <si>
    <t>05.04.2019 14:21:36</t>
  </si>
  <si>
    <t>05.04.2019 14:21:44</t>
  </si>
  <si>
    <t>05.04.2019 14:21:45</t>
  </si>
  <si>
    <t>05.04.2019 14:21:47</t>
  </si>
  <si>
    <t>05.04.2019 14:21:48</t>
  </si>
  <si>
    <t>05.04.2019 14:21:50</t>
  </si>
  <si>
    <t>05.04.2019 14:21:53</t>
  </si>
  <si>
    <t>05.04.2019 14:21:54</t>
  </si>
  <si>
    <t>05.04.2019 14:21:56</t>
  </si>
  <si>
    <t>05.04.2019 14:21:57</t>
  </si>
  <si>
    <t>05.04.2019 14:22:21</t>
  </si>
  <si>
    <t>05.04.2019 14:22:22</t>
  </si>
  <si>
    <t>05.04.2019 14:22:45</t>
  </si>
  <si>
    <t>05.04.2019 14:22:47</t>
  </si>
  <si>
    <t>05.04.2019 14:22:50</t>
  </si>
  <si>
    <t>05.04.2019 14:22:51</t>
  </si>
  <si>
    <t>05.04.2019 14:23:06</t>
  </si>
  <si>
    <t>05.04.2019 14:23:07</t>
  </si>
  <si>
    <t>05.04.2019 14:23:13</t>
  </si>
  <si>
    <t>05.04.2019 14:23:18</t>
  </si>
  <si>
    <t>05.04.2019 14:23:19</t>
  </si>
  <si>
    <t>05.04.2019 14:23:21</t>
  </si>
  <si>
    <t>05.04.2019 14:23:25</t>
  </si>
  <si>
    <t>05.04.2019 14:23:27</t>
  </si>
  <si>
    <t>05.04.2019 14:23:28</t>
  </si>
  <si>
    <t>05.04.2019 14:23:30</t>
  </si>
  <si>
    <t>05.04.2019 14:23:31</t>
  </si>
  <si>
    <t>05.04.2019 14:23:37</t>
  </si>
  <si>
    <t>05.04.2019 14:23:39</t>
  </si>
  <si>
    <t>05.04.2019 14:23:46</t>
  </si>
  <si>
    <t>05.04.2019 14:23:48</t>
  </si>
  <si>
    <t>05.04.2019 14:23:52</t>
  </si>
  <si>
    <t>05.04.2019 14:23:54</t>
  </si>
  <si>
    <t>05.04.2019 14:23:57</t>
  </si>
  <si>
    <t>05.04.2019 14:23:58</t>
  </si>
  <si>
    <t>05.04.2019 14:24:00</t>
  </si>
  <si>
    <t>05.04.2019 14:24:03</t>
  </si>
  <si>
    <t>05.04.2019 14:24:04</t>
  </si>
  <si>
    <t>05.04.2019 14:24:06</t>
  </si>
  <si>
    <t>05.04.2019 14:24:07</t>
  </si>
  <si>
    <t>05.04.2019 14:24:38</t>
  </si>
  <si>
    <t>05.04.2019 14:24:39</t>
  </si>
  <si>
    <t>05.04.2019 14:24:41</t>
  </si>
  <si>
    <t>05.04.2019 14:25:04</t>
  </si>
  <si>
    <t>05.04.2019 14:25:07</t>
  </si>
  <si>
    <t>05.04.2019 14:25:16</t>
  </si>
  <si>
    <t>05.04.2019 14:25:18</t>
  </si>
  <si>
    <t>05.04.2019 14:25:24</t>
  </si>
  <si>
    <t>05.04.2019 14:25:25</t>
  </si>
  <si>
    <t>05.04.2019 14:25:34</t>
  </si>
  <si>
    <t>05.04.2019 14:25:40</t>
  </si>
  <si>
    <t>05.04.2019 14:25:42</t>
  </si>
  <si>
    <t>05.04.2019 14:25:57</t>
  </si>
  <si>
    <t>05.04.2019 14:25:59</t>
  </si>
  <si>
    <t>05.04.2019 14:26:03</t>
  </si>
  <si>
    <t>05.04.2019 14:26:14</t>
  </si>
  <si>
    <t>05.04.2019 14:26:15</t>
  </si>
  <si>
    <t>05.04.2019 14:26:26</t>
  </si>
  <si>
    <t>05.04.2019 14:26:27</t>
  </si>
  <si>
    <t>05.04.2019 14:26:41</t>
  </si>
  <si>
    <t>05.04.2019 14:26:42</t>
  </si>
  <si>
    <t>05.04.2019 14:26:47</t>
  </si>
  <si>
    <t>05.04.2019 14:26:48</t>
  </si>
  <si>
    <t>05.04.2019 14:26:50</t>
  </si>
  <si>
    <t>05.04.2019 14:26:51</t>
  </si>
  <si>
    <t>05.04.2019 14:26:53</t>
  </si>
  <si>
    <t>05.04.2019 14:26:59</t>
  </si>
  <si>
    <t>05.04.2019 14:27:01</t>
  </si>
  <si>
    <t>05.04.2019 14:27:05</t>
  </si>
  <si>
    <t>05.04.2019 14:27:07</t>
  </si>
  <si>
    <t>05.04.2019 14:27:08</t>
  </si>
  <si>
    <t>05.04.2019 14:27:40</t>
  </si>
  <si>
    <t>05.04.2019 14:28:16</t>
  </si>
  <si>
    <t>05.04.2019 14:28:18</t>
  </si>
  <si>
    <t>05.04.2019 14:28:19</t>
  </si>
  <si>
    <t>05.04.2019 14:28:21</t>
  </si>
  <si>
    <t>05.04.2019 14:28:22</t>
  </si>
  <si>
    <t>05.04.2019 14:28:24</t>
  </si>
  <si>
    <t>05.04.2019 14:28:25</t>
  </si>
  <si>
    <t>05.04.2019 14:28:27</t>
  </si>
  <si>
    <t>05.04.2019 14:28:31</t>
  </si>
  <si>
    <t>05.04.2019 14:28:33</t>
  </si>
  <si>
    <t>05.04.2019 14:28:43</t>
  </si>
  <si>
    <t>05.04.2019 14:28:45</t>
  </si>
  <si>
    <t>05.04.2019 14:28:57</t>
  </si>
  <si>
    <t>05.04.2019 14:29:25</t>
  </si>
  <si>
    <t>05.04.2019 14:29:27</t>
  </si>
  <si>
    <t>05.04.2019 14:29:31</t>
  </si>
  <si>
    <t>05.04.2019 14:29:33</t>
  </si>
  <si>
    <t>05.04.2019 14:29:34</t>
  </si>
  <si>
    <t>05.04.2019 14:29:36</t>
  </si>
  <si>
    <t>05.04.2019 14:29:37</t>
  </si>
  <si>
    <t>05.04.2019 14:29:39</t>
  </si>
  <si>
    <t>05.04.2019 14:29:40</t>
  </si>
  <si>
    <t>05.04.2019 14:29:47</t>
  </si>
  <si>
    <t>05.04.2019 14:29:54</t>
  </si>
  <si>
    <t>05.04.2019 14:29:56</t>
  </si>
  <si>
    <t>05.04.2019 14:30:03</t>
  </si>
  <si>
    <t>05.04.2019 14:30:04</t>
  </si>
  <si>
    <t>05.04.2019 14:30:09</t>
  </si>
  <si>
    <t>05.04.2019 14:30:13</t>
  </si>
  <si>
    <t>05.04.2019 14:30:15</t>
  </si>
  <si>
    <t>05.04.2019 14:30:16</t>
  </si>
  <si>
    <t>05.04.2019 14:30:19</t>
  </si>
  <si>
    <t>05.04.2019 14:30:21</t>
  </si>
  <si>
    <t>05.04.2019 14:30:22</t>
  </si>
  <si>
    <t>05.04.2019 14:30:25</t>
  </si>
  <si>
    <t>05.04.2019 14:30:27</t>
  </si>
  <si>
    <t>05.04.2019 14:30:51</t>
  </si>
  <si>
    <t>05.04.2019 14:30:54</t>
  </si>
  <si>
    <t>05.04.2019 14:31:04</t>
  </si>
  <si>
    <t>05.04.2019 14:31:06</t>
  </si>
  <si>
    <t>05.04.2019 14:31:22</t>
  </si>
  <si>
    <t>05.04.2019 14:31:24</t>
  </si>
  <si>
    <t>05.04.2019 14:31:25</t>
  </si>
  <si>
    <t>05.04.2019 14:31:31</t>
  </si>
  <si>
    <t>05.04.2019 14:31:33</t>
  </si>
  <si>
    <t>05.04.2019 14:31:40</t>
  </si>
  <si>
    <t>05.04.2019 14:31:42</t>
  </si>
  <si>
    <t>05.04.2019 14:31:45</t>
  </si>
  <si>
    <t>05.04.2019 14:31:47</t>
  </si>
  <si>
    <t>05.04.2019 14:31:48</t>
  </si>
  <si>
    <t>05.04.2019 14:31:54</t>
  </si>
  <si>
    <t>05.04.2019 14:31:56</t>
  </si>
  <si>
    <t>05.04.2019 14:32:08</t>
  </si>
  <si>
    <t>05.04.2019 14:32:26</t>
  </si>
  <si>
    <t>05.04.2019 14:32:27</t>
  </si>
  <si>
    <t>05.04.2019 14:32:40</t>
  </si>
  <si>
    <t>05.04.2019 14:32:41</t>
  </si>
  <si>
    <t>05.04.2019 14:32:43</t>
  </si>
  <si>
    <t>05.04.2019 14:32:44</t>
  </si>
  <si>
    <t>05.04.2019 14:32:46</t>
  </si>
  <si>
    <t>05.04.2019 14:32:59</t>
  </si>
  <si>
    <t>05.04.2019 14:33:01</t>
  </si>
  <si>
    <t>05.04.2019 14:33:02</t>
  </si>
  <si>
    <t>05.04.2019 14:33:13</t>
  </si>
  <si>
    <t>05.04.2019 14:33:34</t>
  </si>
  <si>
    <t>05.04.2019 14:33:36</t>
  </si>
  <si>
    <t>05.04.2019 14:33:42</t>
  </si>
  <si>
    <t>05.04.2019 14:33:43</t>
  </si>
  <si>
    <t>05.04.2019 14:33:45</t>
  </si>
  <si>
    <t>05.04.2019 14:33:46</t>
  </si>
  <si>
    <t>05.04.2019 14:33:52</t>
  </si>
  <si>
    <t>05.04.2019 14:34:04</t>
  </si>
  <si>
    <t>05.04.2019 14:34:06</t>
  </si>
  <si>
    <t>05.04.2019 14:34:07</t>
  </si>
  <si>
    <t>05.04.2019 14:34:09</t>
  </si>
  <si>
    <t>05.04.2019 14:34:10</t>
  </si>
  <si>
    <t>05.04.2019 14:34:12</t>
  </si>
  <si>
    <t>05.04.2019 14:34:18</t>
  </si>
  <si>
    <t>05.04.2019 14:34:39</t>
  </si>
  <si>
    <t>05.04.2019 14:34:40</t>
  </si>
  <si>
    <t>05.04.2019 14:34:42</t>
  </si>
  <si>
    <t>05.04.2019 14:34:43</t>
  </si>
  <si>
    <t>05.04.2019 14:34:53</t>
  </si>
  <si>
    <t>05.04.2019 14:34:54</t>
  </si>
  <si>
    <t>05.04.2019 14:34:56</t>
  </si>
  <si>
    <t>05.04.2019 14:35:16</t>
  </si>
  <si>
    <t>05.04.2019 14:35:28</t>
  </si>
  <si>
    <t>05.04.2019 14:35:30</t>
  </si>
  <si>
    <t>05.04.2019 14:35:31</t>
  </si>
  <si>
    <t>05.04.2019 14:35:33</t>
  </si>
  <si>
    <t>05.04.2019 14:35:34</t>
  </si>
  <si>
    <t>05.04.2019 14:35:36</t>
  </si>
  <si>
    <t>05.04.2019 14:35:37</t>
  </si>
  <si>
    <t>05.04.2019 14:35:39</t>
  </si>
  <si>
    <t>05.04.2019 14:35:40</t>
  </si>
  <si>
    <t>05.04.2019 14:35:49</t>
  </si>
  <si>
    <t>05.04.2019 14:35:51</t>
  </si>
  <si>
    <t>05.04.2019 14:35:54</t>
  </si>
  <si>
    <t>05.04.2019 14:35:56</t>
  </si>
  <si>
    <t>05.04.2019 14:35:57</t>
  </si>
  <si>
    <t>05.04.2019 14:35:59</t>
  </si>
  <si>
    <t>05.04.2019 14:36:02</t>
  </si>
  <si>
    <t>05.04.2019 14:36:09</t>
  </si>
  <si>
    <t>05.04.2019 14:36:11</t>
  </si>
  <si>
    <t>05.04.2019 14:36:12</t>
  </si>
  <si>
    <t>05.04.2019 14:36:17</t>
  </si>
  <si>
    <t>05.04.2019 14:36:20</t>
  </si>
  <si>
    <t>05.04.2019 14:36:21</t>
  </si>
  <si>
    <t>05.04.2019 14:36:26</t>
  </si>
  <si>
    <t>05.04.2019 14:36:27</t>
  </si>
  <si>
    <t>05.04.2019 14:36:30</t>
  </si>
  <si>
    <t>05.04.2019 14:36:32</t>
  </si>
  <si>
    <t>05.04.2019 14:36:54</t>
  </si>
  <si>
    <t>05.04.2019 14:36:56</t>
  </si>
  <si>
    <t>05.04.2019 14:37:01</t>
  </si>
  <si>
    <t>05.04.2019 14:37:02</t>
  </si>
  <si>
    <t>05.04.2019 14:37:03</t>
  </si>
  <si>
    <t>05.04.2019 14:37:26</t>
  </si>
  <si>
    <t>05.04.2019 14:37:28</t>
  </si>
  <si>
    <t>05.04.2019 14:37:29</t>
  </si>
  <si>
    <t>05.04.2019 14:37:31</t>
  </si>
  <si>
    <t>05.04.2019 14:37:32</t>
  </si>
  <si>
    <t>05.04.2019 14:37:34</t>
  </si>
  <si>
    <t>05.04.2019 14:37:35</t>
  </si>
  <si>
    <t>05.04.2019 14:37:44</t>
  </si>
  <si>
    <t>05.04.2019 14:37:46</t>
  </si>
  <si>
    <t>05.04.2019 14:37:49</t>
  </si>
  <si>
    <t>05.04.2019 14:37:50</t>
  </si>
  <si>
    <t>05.04.2019 14:38:12</t>
  </si>
  <si>
    <t>05.04.2019 14:38:13</t>
  </si>
  <si>
    <t>05.04.2019 14:38:27</t>
  </si>
  <si>
    <t>05.04.2019 14:38:28</t>
  </si>
  <si>
    <t>05.04.2019 14:38:30</t>
  </si>
  <si>
    <t>05.04.2019 14:38:31</t>
  </si>
  <si>
    <t>05.04.2019 14:38:34</t>
  </si>
  <si>
    <t>05.04.2019 14:38:43</t>
  </si>
  <si>
    <t>05.04.2019 14:38:45</t>
  </si>
  <si>
    <t>05.04.2019 14:38:46</t>
  </si>
  <si>
    <t>05.04.2019 14:39:03</t>
  </si>
  <si>
    <t>05.04.2019 14:39:19</t>
  </si>
  <si>
    <t>05.04.2019 14:39:22</t>
  </si>
  <si>
    <t>05.04.2019 14:39:37</t>
  </si>
  <si>
    <t>05.04.2019 14:39:39</t>
  </si>
  <si>
    <t>05.04.2019 14:39:40</t>
  </si>
  <si>
    <t>05.04.2019 14:39:59</t>
  </si>
  <si>
    <t>05.04.2019 14:40:00</t>
  </si>
  <si>
    <t>05.04.2019 14:40:02</t>
  </si>
  <si>
    <t>05.04.2019 14:40:03</t>
  </si>
  <si>
    <t>05.04.2019 14:40:11</t>
  </si>
  <si>
    <t>05.04.2019 14:40:12</t>
  </si>
  <si>
    <t>05.04.2019 14:40:32</t>
  </si>
  <si>
    <t>05.04.2019 14:40:34</t>
  </si>
  <si>
    <t>05.04.2019 14:40:41</t>
  </si>
  <si>
    <t>05.04.2019 14:40:47</t>
  </si>
  <si>
    <t>05.04.2019 14:41:13</t>
  </si>
  <si>
    <t>05.04.2019 14:41:22</t>
  </si>
  <si>
    <t>05.04.2019 14:41:24</t>
  </si>
  <si>
    <t>05.04.2019 14:41:51</t>
  </si>
  <si>
    <t>05.04.2019 14:41:53</t>
  </si>
  <si>
    <t>05.04.2019 14:41:54</t>
  </si>
  <si>
    <t>05.04.2019 14:41:57</t>
  </si>
  <si>
    <t>05.04.2019 14:42:01</t>
  </si>
  <si>
    <t>05.04.2019 14:42:03</t>
  </si>
  <si>
    <t>05.04.2019 14:42:04</t>
  </si>
  <si>
    <t>05.04.2019 14:42:06</t>
  </si>
  <si>
    <t>05.04.2019 14:42:09</t>
  </si>
  <si>
    <t>05.04.2019 14:42:18</t>
  </si>
  <si>
    <t>05.04.2019 14:42:19</t>
  </si>
  <si>
    <t>05.04.2019 14:42:21</t>
  </si>
  <si>
    <t>05.04.2019 14:42:45</t>
  </si>
  <si>
    <t>05.04.2019 14:42:47</t>
  </si>
  <si>
    <t>05.04.2019 14:42:48</t>
  </si>
  <si>
    <t>05.04.2019 14:42:50</t>
  </si>
  <si>
    <t>05.04.2019 14:43:06</t>
  </si>
  <si>
    <t>05.04.2019 14:43:07</t>
  </si>
  <si>
    <t>05.04.2019 14:43:12</t>
  </si>
  <si>
    <t>05.04.2019 14:43:13</t>
  </si>
  <si>
    <t>05.04.2019 14:43:15</t>
  </si>
  <si>
    <t>05.04.2019 14:43:16</t>
  </si>
  <si>
    <t>05.04.2019 14:43:30</t>
  </si>
  <si>
    <t>05.04.2019 14:43:31</t>
  </si>
  <si>
    <t>05.04.2019 14:43:34</t>
  </si>
  <si>
    <t>05.04.2019 14:43:36</t>
  </si>
  <si>
    <t>05.04.2019 14:43:37</t>
  </si>
  <si>
    <t>05.04.2019 14:43:40</t>
  </si>
  <si>
    <t>05.04.2019 14:43:42</t>
  </si>
  <si>
    <t>05.04.2019 14:43:51</t>
  </si>
  <si>
    <t>05.04.2019 14:43:56</t>
  </si>
  <si>
    <t>05.04.2019 14:43:57</t>
  </si>
  <si>
    <t>05.04.2019 14:43:58</t>
  </si>
  <si>
    <t>05.04.2019 14:44:00</t>
  </si>
  <si>
    <t>05.04.2019 14:44:01</t>
  </si>
  <si>
    <t>05.04.2019 14:44:03</t>
  </si>
  <si>
    <t>05.04.2019 14:44:12</t>
  </si>
  <si>
    <t>05.04.2019 14:44:29</t>
  </si>
  <si>
    <t>05.04.2019 14:44:32</t>
  </si>
  <si>
    <t>05.04.2019 14:44:33</t>
  </si>
  <si>
    <t>05.04.2019 14:44:35</t>
  </si>
  <si>
    <t>05.04.2019 14:44:36</t>
  </si>
  <si>
    <t>05.04.2019 14:44:42</t>
  </si>
  <si>
    <t>05.04.2019 14:44:44</t>
  </si>
  <si>
    <t>05.04.2019 14:44:51</t>
  </si>
  <si>
    <t>05.04.2019 14:44:53</t>
  </si>
  <si>
    <t>05.04.2019 14:45:16</t>
  </si>
  <si>
    <t>05.04.2019 14:45:18</t>
  </si>
  <si>
    <t>05.04.2019 14:45:19</t>
  </si>
  <si>
    <t>05.04.2019 14:45:21</t>
  </si>
  <si>
    <t>05.04.2019 14:45:22</t>
  </si>
  <si>
    <t>05.04.2019 14:45:24</t>
  </si>
  <si>
    <t>05.04.2019 14:45:25</t>
  </si>
  <si>
    <t>05.04.2019 14:45:31</t>
  </si>
  <si>
    <t>05.04.2019 14:45:33</t>
  </si>
  <si>
    <t>05.04.2019 14:45:34</t>
  </si>
  <si>
    <t>05.04.2019 14:46:28</t>
  </si>
  <si>
    <t>05.04.2019 14:46:33</t>
  </si>
  <si>
    <t>05.04.2019 14:46:34</t>
  </si>
  <si>
    <t>05.04.2019 14:46:36</t>
  </si>
  <si>
    <t>05.04.2019 14:47:44</t>
  </si>
  <si>
    <t>05.04.2019 14:47:45</t>
  </si>
  <si>
    <t>05.04.2019 14:47:47</t>
  </si>
  <si>
    <t>05.04.2019 14:47:50</t>
  </si>
  <si>
    <t>05.04.2019 14:47:51</t>
  </si>
  <si>
    <t>05.04.2019 14:48:06</t>
  </si>
  <si>
    <t>05.04.2019 14:48:07</t>
  </si>
  <si>
    <t>05.04.2019 14:48:13</t>
  </si>
  <si>
    <t>05.04.2019 14:48:15</t>
  </si>
  <si>
    <t>05.04.2019 14:48:16</t>
  </si>
  <si>
    <t>05.04.2019 14:48:18</t>
  </si>
  <si>
    <t>05.04.2019 14:48:19</t>
  </si>
  <si>
    <t>05.04.2019 14:48:21</t>
  </si>
  <si>
    <t>05.04.2019 14:48:36</t>
  </si>
  <si>
    <t>05.04.2019 14:48:43</t>
  </si>
  <si>
    <t>05.04.2019 14:48:45</t>
  </si>
  <si>
    <t>05.04.2019 14:48:46</t>
  </si>
  <si>
    <t>05.04.2019 14:48:51</t>
  </si>
  <si>
    <t>05.04.2019 14:48:52</t>
  </si>
  <si>
    <t>05.04.2019 14:49:16</t>
  </si>
  <si>
    <t>05.04.2019 14:49:18</t>
  </si>
  <si>
    <t>05.04.2019 14:49:19</t>
  </si>
  <si>
    <t>05.04.2019 14:49:24</t>
  </si>
  <si>
    <t>05.04.2019 14:49:27</t>
  </si>
  <si>
    <t>05.04.2019 14:49:28</t>
  </si>
  <si>
    <t>05.04.2019 14:49:31</t>
  </si>
  <si>
    <t>05.04.2019 14:49:42</t>
  </si>
  <si>
    <t>05.04.2019 14:49:43</t>
  </si>
  <si>
    <t>05.04.2019 14:49:45</t>
  </si>
  <si>
    <t>05.04.2019 14:49:51</t>
  </si>
  <si>
    <t>05.04.2019 14:49:57</t>
  </si>
  <si>
    <t>05.04.2019 14:49:59</t>
  </si>
  <si>
    <t>05.04.2019 14:50:00</t>
  </si>
  <si>
    <t>05.04.2019 14:50:17</t>
  </si>
  <si>
    <t>05.04.2019 14:50:21</t>
  </si>
  <si>
    <t>05.04.2019 14:50:23</t>
  </si>
  <si>
    <t>05.04.2019 14:50:24</t>
  </si>
  <si>
    <t>05.04.2019 14:50:26</t>
  </si>
  <si>
    <t>05.04.2019 14:50:27</t>
  </si>
  <si>
    <t>05.04.2019 14:50:36</t>
  </si>
  <si>
    <t>05.04.2019 14:50:38</t>
  </si>
  <si>
    <t>05.04.2019 14:50:39</t>
  </si>
  <si>
    <t>05.04.2019 14:50:41</t>
  </si>
  <si>
    <t>05.04.2019 14:50:42</t>
  </si>
  <si>
    <t>05.04.2019 14:50:44</t>
  </si>
  <si>
    <t>05.04.2019 14:50:51</t>
  </si>
  <si>
    <t>05.04.2019 14:50:53</t>
  </si>
  <si>
    <t>05.04.2019 14:51:03</t>
  </si>
  <si>
    <t>05.04.2019 14:51:04</t>
  </si>
  <si>
    <t>05.04.2019 14:51:06</t>
  </si>
  <si>
    <t>05.04.2019 14:51:07</t>
  </si>
  <si>
    <t>05.04.2019 14:51:09</t>
  </si>
  <si>
    <t>05.04.2019 14:51:10</t>
  </si>
  <si>
    <t>05.04.2019 14:51:12</t>
  </si>
  <si>
    <t>05.04.2019 14:51:18</t>
  </si>
  <si>
    <t>05.04.2019 14:51:19</t>
  </si>
  <si>
    <t>05.04.2019 14:51:57</t>
  </si>
  <si>
    <t>05.04.2019 14:51:59</t>
  </si>
  <si>
    <t>05.04.2019 14:52:00</t>
  </si>
  <si>
    <t>05.04.2019 14:52:02</t>
  </si>
  <si>
    <t>05.04.2019 14:52:03</t>
  </si>
  <si>
    <t>05.04.2019 14:52:05</t>
  </si>
  <si>
    <t>05.04.2019 14:52:40</t>
  </si>
  <si>
    <t>05.04.2019 14:52:41</t>
  </si>
  <si>
    <t>05.04.2019 14:52:44</t>
  </si>
  <si>
    <t>05.04.2019 14:52:46</t>
  </si>
  <si>
    <t>05.04.2019 14:52:47</t>
  </si>
  <si>
    <t>05.04.2019 14:52:49</t>
  </si>
  <si>
    <t>05.04.2019 14:52:50</t>
  </si>
  <si>
    <t>05.04.2019 14:52:53</t>
  </si>
  <si>
    <t>05.04.2019 14:52:55</t>
  </si>
  <si>
    <t>05.04.2019 14:53:09</t>
  </si>
  <si>
    <t>05.04.2019 14:53:10</t>
  </si>
  <si>
    <t>05.04.2019 14:53:12</t>
  </si>
  <si>
    <t>05.04.2019 14:53:31</t>
  </si>
  <si>
    <t>05.04.2019 14:53:33</t>
  </si>
  <si>
    <t>05.04.2019 14:53:34</t>
  </si>
  <si>
    <t>05.04.2019 14:53:45</t>
  </si>
  <si>
    <t>05.04.2019 14:53:53</t>
  </si>
  <si>
    <t>05.04.2019 14:53:54</t>
  </si>
  <si>
    <t>05.04.2019 14:53:57</t>
  </si>
  <si>
    <t>05.04.2019 14:53:59</t>
  </si>
  <si>
    <t>05.04.2019 14:54:00</t>
  </si>
  <si>
    <t>05.04.2019 14:54:02</t>
  </si>
  <si>
    <t>05.04.2019 14:54:05</t>
  </si>
  <si>
    <t>05.04.2019 14:54:15</t>
  </si>
  <si>
    <t>05.04.2019 14:54:17</t>
  </si>
  <si>
    <t>05.04.2019 14:54:18</t>
  </si>
  <si>
    <t>05.04.2019 14:54:35</t>
  </si>
  <si>
    <t>05.04.2019 14:54:36</t>
  </si>
  <si>
    <t>05.04.2019 14:54:56</t>
  </si>
  <si>
    <t>05.04.2019 14:54:58</t>
  </si>
  <si>
    <t>05.04.2019 14:55:05</t>
  </si>
  <si>
    <t>05.04.2019 14:55:07</t>
  </si>
  <si>
    <t>05.04.2019 14:55:08</t>
  </si>
  <si>
    <t>05.04.2019 14:55:10</t>
  </si>
  <si>
    <t>05.04.2019 14:55:11</t>
  </si>
  <si>
    <t>05.04.2019 14:55:13</t>
  </si>
  <si>
    <t>05.04.2019 14:55:14</t>
  </si>
  <si>
    <t>05.04.2019 14:55:43</t>
  </si>
  <si>
    <t>05.04.2019 14:55:45</t>
  </si>
  <si>
    <t>05.04.2019 14:55:46</t>
  </si>
  <si>
    <t>05.04.2019 14:55:48</t>
  </si>
  <si>
    <t>05.04.2019 14:56:01</t>
  </si>
  <si>
    <t>05.04.2019 14:56:03</t>
  </si>
  <si>
    <t>05.04.2019 14:56:04</t>
  </si>
  <si>
    <t>05.04.2019 14:56:06</t>
  </si>
  <si>
    <t>05.04.2019 14:56:13</t>
  </si>
  <si>
    <t>05.04.2019 14:56:15</t>
  </si>
  <si>
    <t>05.04.2019 14:56:22</t>
  </si>
  <si>
    <t>05.04.2019 14:56:31</t>
  </si>
  <si>
    <t>05.04.2019 14:56:33</t>
  </si>
  <si>
    <t>05.04.2019 14:56:37</t>
  </si>
  <si>
    <t>05.04.2019 14:56:39</t>
  </si>
  <si>
    <t>05.04.2019 14:56:48</t>
  </si>
  <si>
    <t>05.04.2019 14:56:49</t>
  </si>
  <si>
    <t>05.04.2019 14:56:57</t>
  </si>
  <si>
    <t>05.04.2019 14:56:59</t>
  </si>
  <si>
    <t>05.04.2019 14:57:15</t>
  </si>
  <si>
    <t>05.04.2019 14:57:17</t>
  </si>
  <si>
    <t>05.04.2019 14:57:39</t>
  </si>
  <si>
    <t>05.04.2019 14:57:41</t>
  </si>
  <si>
    <t>05.04.2019 14:57:42</t>
  </si>
  <si>
    <t>05.04.2019 14:57:56</t>
  </si>
  <si>
    <t>05.04.2019 14:57:58</t>
  </si>
  <si>
    <t>05.04.2019 14:57:59</t>
  </si>
  <si>
    <t>05.04.2019 14:58:02</t>
  </si>
  <si>
    <t>05.04.2019 14:58:04</t>
  </si>
  <si>
    <t>05.04.2019 14:58:05</t>
  </si>
  <si>
    <t>05.04.2019 14:58:08</t>
  </si>
  <si>
    <t>05.04.2019 14:58:10</t>
  </si>
  <si>
    <t>05.04.2019 14:58:11</t>
  </si>
  <si>
    <t>05.04.2019 14:58:13</t>
  </si>
  <si>
    <t>05.04.2019 14:58:25</t>
  </si>
  <si>
    <t>05.04.2019 14:58:52</t>
  </si>
  <si>
    <t>05.04.2019 14:58:54</t>
  </si>
  <si>
    <t>05.04.2019 14:58:55</t>
  </si>
  <si>
    <t>05.04.2019 14:58:57</t>
  </si>
  <si>
    <t>05.04.2019 14:59:04</t>
  </si>
  <si>
    <t>05.04.2019 14:59:47</t>
  </si>
  <si>
    <t>05.04.2019 14:59:48</t>
  </si>
  <si>
    <t>05.04.2019 14:59:50</t>
  </si>
  <si>
    <t>05.04.2019 14:59:51</t>
  </si>
  <si>
    <t>05.04.2019 14:59:54</t>
  </si>
  <si>
    <t>05.04.2019 15:00:18</t>
  </si>
  <si>
    <t>05.04.2019 15:00:19</t>
  </si>
  <si>
    <t>05.04.2019 15:00:21</t>
  </si>
  <si>
    <t>05.04.2019 15:00:57</t>
  </si>
  <si>
    <t>05.04.2019 15:00:59</t>
  </si>
  <si>
    <t>05.04.2019 15:01:12</t>
  </si>
  <si>
    <t>05.04.2019 15:01:14</t>
  </si>
  <si>
    <t>05.04.2019 15:01:15</t>
  </si>
  <si>
    <t>05.04.2019 15:01:17</t>
  </si>
  <si>
    <t>05.04.2019 15:01:20</t>
  </si>
  <si>
    <t>05.04.2019 15:01:29</t>
  </si>
  <si>
    <t>05.04.2019 15:01:30</t>
  </si>
  <si>
    <t>05.04.2019 15:01:32</t>
  </si>
  <si>
    <t>05.04.2019 15:02:07</t>
  </si>
  <si>
    <t>05.04.2019 15:02:09</t>
  </si>
  <si>
    <t>05.04.2019 15:02:10</t>
  </si>
  <si>
    <t>05.04.2019 15:02:12</t>
  </si>
  <si>
    <t>05.04.2019 15:02:15</t>
  </si>
  <si>
    <t>05.04.2019 15:02:22</t>
  </si>
  <si>
    <t>05.04.2019 15:02:24</t>
  </si>
  <si>
    <t>05.04.2019 15:02:25</t>
  </si>
  <si>
    <t>05.04.2019 15:02:28</t>
  </si>
  <si>
    <t>05.04.2019 15:02:33</t>
  </si>
  <si>
    <t>05.04.2019 15:02:34</t>
  </si>
  <si>
    <t>05.04.2019 15:02:42</t>
  </si>
  <si>
    <t>05.04.2019 15:02:43</t>
  </si>
  <si>
    <t>05.04.2019 15:02:45</t>
  </si>
  <si>
    <t>05.04.2019 15:02:46</t>
  </si>
  <si>
    <t>05.04.2019 15:02:54</t>
  </si>
  <si>
    <t>05.04.2019 15:02:55</t>
  </si>
  <si>
    <t>05.04.2019 15:02:58</t>
  </si>
  <si>
    <t>05.04.2019 15:03:06</t>
  </si>
  <si>
    <t>05.04.2019 15:03:08</t>
  </si>
  <si>
    <t>05.04.2019 15:03:09</t>
  </si>
  <si>
    <t>05.04.2019 15:03:11</t>
  </si>
  <si>
    <t>05.04.2019 15:03:12</t>
  </si>
  <si>
    <t>05.04.2019 15:03:17</t>
  </si>
  <si>
    <t>05.04.2019 15:03:20</t>
  </si>
  <si>
    <t>05.04.2019 15:03:21</t>
  </si>
  <si>
    <t>05.04.2019 15:03:23</t>
  </si>
  <si>
    <t>05.04.2019 15:03:24</t>
  </si>
  <si>
    <t>05.04.2019 15:03:26</t>
  </si>
  <si>
    <t>05.04.2019 15:03:29</t>
  </si>
  <si>
    <t>05.04.2019 15:03:41</t>
  </si>
  <si>
    <t>05.04.2019 15:03:42</t>
  </si>
  <si>
    <t>05.04.2019 15:03:57</t>
  </si>
  <si>
    <t>05.04.2019 15:03:59</t>
  </si>
  <si>
    <t>05.04.2019 15:04:00</t>
  </si>
  <si>
    <t>05.04.2019 15:04:06</t>
  </si>
  <si>
    <t>05.04.2019 15:04:09</t>
  </si>
  <si>
    <t>05.04.2019 15:04:14</t>
  </si>
  <si>
    <t>05.04.2019 15:04:22</t>
  </si>
  <si>
    <t>05.04.2019 15:04:23</t>
  </si>
  <si>
    <t>05.04.2019 15:04:25</t>
  </si>
  <si>
    <t>05.04.2019 15:04:43</t>
  </si>
  <si>
    <t>05.04.2019 15:04:44</t>
  </si>
  <si>
    <t>05.04.2019 15:04:58</t>
  </si>
  <si>
    <t>05.04.2019 15:04:59</t>
  </si>
  <si>
    <t>05.04.2019 15:05:15</t>
  </si>
  <si>
    <t>05.04.2019 15:05:16</t>
  </si>
  <si>
    <t>05.04.2019 15:05:18</t>
  </si>
  <si>
    <t>05.04.2019 15:05:19</t>
  </si>
  <si>
    <t>05.04.2019 15:05:21</t>
  </si>
  <si>
    <t>05.04.2019 15:05:22</t>
  </si>
  <si>
    <t>05.04.2019 15:05:24</t>
  </si>
  <si>
    <t>05.04.2019 15:05:27</t>
  </si>
  <si>
    <t>05.04.2019 15:05:36</t>
  </si>
  <si>
    <t>05.04.2019 15:05:37</t>
  </si>
  <si>
    <t>05.04.2019 15:06:03</t>
  </si>
  <si>
    <t>05.04.2019 15:06:13</t>
  </si>
  <si>
    <t>05.04.2019 15:06:25</t>
  </si>
  <si>
    <t>05.04.2019 15:06:27</t>
  </si>
  <si>
    <t>05.04.2019 15:06:28</t>
  </si>
  <si>
    <t>05.04.2019 15:06:34</t>
  </si>
  <si>
    <t>05.04.2019 15:06:36</t>
  </si>
  <si>
    <t>05.04.2019 15:06:37</t>
  </si>
  <si>
    <t>05.04.2019 15:07:03</t>
  </si>
  <si>
    <t>05.04.2019 15:07:04</t>
  </si>
  <si>
    <t>05.04.2019 15:07:06</t>
  </si>
  <si>
    <t>05.04.2019 15:07:07</t>
  </si>
  <si>
    <t>05.04.2019 15:07:09</t>
  </si>
  <si>
    <t>05.04.2019 15:07:10</t>
  </si>
  <si>
    <t>05.04.2019 15:07:13</t>
  </si>
  <si>
    <t>05.04.2019 15:07:15</t>
  </si>
  <si>
    <t>05.04.2019 15:07:28</t>
  </si>
  <si>
    <t>05.04.2019 15:07:30</t>
  </si>
  <si>
    <t>05.04.2019 15:07:31</t>
  </si>
  <si>
    <t>05.04.2019 15:07:33</t>
  </si>
  <si>
    <t>05.04.2019 15:07:45</t>
  </si>
  <si>
    <t>05.04.2019 15:07:51</t>
  </si>
  <si>
    <t>05.04.2019 15:07:52</t>
  </si>
  <si>
    <t>05.04.2019 15:07:54</t>
  </si>
  <si>
    <t>05.04.2019 15:07:55</t>
  </si>
  <si>
    <t>05.04.2019 15:07:57</t>
  </si>
  <si>
    <t>05.04.2019 15:08:00</t>
  </si>
  <si>
    <t>05.04.2019 15:08:07</t>
  </si>
  <si>
    <t>05.04.2019 15:08:09</t>
  </si>
  <si>
    <t>05.04.2019 15:08:10</t>
  </si>
  <si>
    <t>05.04.2019 15:08:12</t>
  </si>
  <si>
    <t>05.04.2019 15:08:15</t>
  </si>
  <si>
    <t>05.04.2019 15:08:16</t>
  </si>
  <si>
    <t>05.04.2019 15:08:18</t>
  </si>
  <si>
    <t>05.04.2019 15:08:37</t>
  </si>
  <si>
    <t>05.04.2019 15:08:39</t>
  </si>
  <si>
    <t>05.04.2019 15:08:40</t>
  </si>
  <si>
    <t>05.04.2019 15:08:43</t>
  </si>
  <si>
    <t>05.04.2019 15:08:45</t>
  </si>
  <si>
    <t>05.04.2019 15:08:46</t>
  </si>
  <si>
    <t>05.04.2019 15:08:56</t>
  </si>
  <si>
    <t>05.04.2019 15:08:57</t>
  </si>
  <si>
    <t>05.04.2019 15:09:07</t>
  </si>
  <si>
    <t>05.04.2019 15:09:09</t>
  </si>
  <si>
    <t>05.04.2019 15:09:13</t>
  </si>
  <si>
    <t>05.04.2019 15:09:15</t>
  </si>
  <si>
    <t>05.04.2019 15:09:24</t>
  </si>
  <si>
    <t>05.04.2019 15:09:25</t>
  </si>
  <si>
    <t>05.04.2019 15:09:27</t>
  </si>
  <si>
    <t>05.04.2019 15:09:28</t>
  </si>
  <si>
    <t>05.04.2019 15:10:00</t>
  </si>
  <si>
    <t>05.04.2019 15:10:01</t>
  </si>
  <si>
    <t>05.04.2019 15:10:03</t>
  </si>
  <si>
    <t>05.04.2019 15:10:04</t>
  </si>
  <si>
    <t>05.04.2019 15:10:06</t>
  </si>
  <si>
    <t>05.04.2019 15:10:07</t>
  </si>
  <si>
    <t>05.04.2019 15:10:10</t>
  </si>
  <si>
    <t>05.04.2019 15:10:12</t>
  </si>
  <si>
    <t>05.04.2019 15:10:16</t>
  </si>
  <si>
    <t>05.04.2019 15:10:18</t>
  </si>
  <si>
    <t>05.04.2019 15:10:19</t>
  </si>
  <si>
    <t>05.04.2019 15:10:45</t>
  </si>
  <si>
    <t>05.04.2019 15:10:51</t>
  </si>
  <si>
    <t>05.04.2019 15:10:54</t>
  </si>
  <si>
    <t>05.04.2019 15:10:55</t>
  </si>
  <si>
    <t>05.04.2019 15:10:57</t>
  </si>
  <si>
    <t>05.04.2019 15:11:24</t>
  </si>
  <si>
    <t>05.04.2019 15:11:25</t>
  </si>
  <si>
    <t>05.04.2019 15:11:38</t>
  </si>
  <si>
    <t>05.04.2019 15:11:39</t>
  </si>
  <si>
    <t>05.04.2019 15:12:09</t>
  </si>
  <si>
    <t>05.04.2019 15:12:12</t>
  </si>
  <si>
    <t>05.04.2019 15:12:36</t>
  </si>
  <si>
    <t>05.04.2019 15:12:40</t>
  </si>
  <si>
    <t>05.04.2019 15:12:42</t>
  </si>
  <si>
    <t>05.04.2019 15:12:54</t>
  </si>
  <si>
    <t>05.04.2019 15:12:56</t>
  </si>
  <si>
    <t>05.04.2019 15:12:57</t>
  </si>
  <si>
    <t>05.04.2019 15:12:59</t>
  </si>
  <si>
    <t>05.04.2019 15:13:11</t>
  </si>
  <si>
    <t>05.04.2019 15:13:12</t>
  </si>
  <si>
    <t>05.04.2019 15:13:14</t>
  </si>
  <si>
    <t>05.04.2019 15:13:15</t>
  </si>
  <si>
    <t>05.04.2019 15:13:26</t>
  </si>
  <si>
    <t>05.04.2019 15:13:27</t>
  </si>
  <si>
    <t>05.04.2019 15:13:35</t>
  </si>
  <si>
    <t>05.04.2019 15:13:36</t>
  </si>
  <si>
    <t>05.04.2019 15:13:38</t>
  </si>
  <si>
    <t>05.04.2019 15:13:39</t>
  </si>
  <si>
    <t>05.04.2019 15:13:41</t>
  </si>
  <si>
    <t>05.04.2019 15:13:42</t>
  </si>
  <si>
    <t>05.04.2019 15:13:44</t>
  </si>
  <si>
    <t>05.04.2019 15:13:45</t>
  </si>
  <si>
    <t>05.04.2019 15:13:47</t>
  </si>
  <si>
    <t>05.04.2019 15:13:50</t>
  </si>
  <si>
    <t>05.04.2019 15:13:53</t>
  </si>
  <si>
    <t>05.04.2019 15:13:54</t>
  </si>
  <si>
    <t>05.04.2019 15:13:56</t>
  </si>
  <si>
    <t>05.04.2019 15:13:57</t>
  </si>
  <si>
    <t>05.04.2019 15:13:59</t>
  </si>
  <si>
    <t>05.04.2019 15:14:02</t>
  </si>
  <si>
    <t>05.04.2019 15:14:03</t>
  </si>
  <si>
    <t>05.04.2019 15:14:20</t>
  </si>
  <si>
    <t>05.04.2019 15:14:29</t>
  </si>
  <si>
    <t>05.04.2019 15:14:37</t>
  </si>
  <si>
    <t>05.04.2019 15:14:41</t>
  </si>
  <si>
    <t>05.04.2019 15:14:52</t>
  </si>
  <si>
    <t>05.04.2019 15:15:04</t>
  </si>
  <si>
    <t>05.04.2019 15:15:06</t>
  </si>
  <si>
    <t>05.04.2019 15:15:07</t>
  </si>
  <si>
    <t>05.04.2019 15:15:09</t>
  </si>
  <si>
    <t>05.04.2019 15:15:15</t>
  </si>
  <si>
    <t>05.04.2019 15:15:16</t>
  </si>
  <si>
    <t>05.04.2019 15:15:19</t>
  </si>
  <si>
    <t>05.04.2019 15:15:21</t>
  </si>
  <si>
    <t>05.04.2019 15:15:22</t>
  </si>
  <si>
    <t>05.04.2019 15:15:24</t>
  </si>
  <si>
    <t>05.04.2019 15:15:25</t>
  </si>
  <si>
    <t>05.04.2019 15:15:27</t>
  </si>
  <si>
    <t>05.04.2019 15:15:56</t>
  </si>
  <si>
    <t>05.04.2019 15:15:57</t>
  </si>
  <si>
    <t>05.04.2019 15:15:59</t>
  </si>
  <si>
    <t>05.04.2019 15:16:02</t>
  </si>
  <si>
    <t>05.04.2019 15:16:03</t>
  </si>
  <si>
    <t>05.04.2019 15:16:05</t>
  </si>
  <si>
    <t>05.04.2019 15:16:06</t>
  </si>
  <si>
    <t>05.04.2019 15:16:12</t>
  </si>
  <si>
    <t>05.04.2019 15:16:14</t>
  </si>
  <si>
    <t>05.04.2019 15:16:15</t>
  </si>
  <si>
    <t>05.04.2019 15:16:18</t>
  </si>
  <si>
    <t>05.04.2019 15:16:29</t>
  </si>
  <si>
    <t>05.04.2019 15:16:30</t>
  </si>
  <si>
    <t>05.04.2019 15:16:32</t>
  </si>
  <si>
    <t>05.04.2019 15:16:44</t>
  </si>
  <si>
    <t>05.04.2019 15:16:58</t>
  </si>
  <si>
    <t>05.04.2019 15:16:59</t>
  </si>
  <si>
    <t>05.04.2019 15:17:01</t>
  </si>
  <si>
    <t>05.04.2019 15:17:02</t>
  </si>
  <si>
    <t>05.04.2019 15:17:04</t>
  </si>
  <si>
    <t>05.04.2019 15:17:07</t>
  </si>
  <si>
    <t>05.04.2019 15:17:08</t>
  </si>
  <si>
    <t>05.04.2019 15:17:13</t>
  </si>
  <si>
    <t>05.04.2019 15:17:14</t>
  </si>
  <si>
    <t>05.04.2019 15:17:16</t>
  </si>
  <si>
    <t>05.04.2019 15:17:17</t>
  </si>
  <si>
    <t>05.04.2019 15:17:25</t>
  </si>
  <si>
    <t>05.04.2019 15:17:32</t>
  </si>
  <si>
    <t>05.04.2019 15:17:34</t>
  </si>
  <si>
    <t>05.04.2019 15:17:35</t>
  </si>
  <si>
    <t>05.04.2019 15:17:55</t>
  </si>
  <si>
    <t>05.04.2019 15:17:56</t>
  </si>
  <si>
    <t>05.04.2019 15:17:58</t>
  </si>
  <si>
    <t>05.04.2019 15:17:59</t>
  </si>
  <si>
    <t>05.04.2019 15:18:01</t>
  </si>
  <si>
    <t>05.04.2019 15:18:02</t>
  </si>
  <si>
    <t>05.04.2019 15:18:07</t>
  </si>
  <si>
    <t>05.04.2019 15:18:08</t>
  </si>
  <si>
    <t>05.04.2019 15:18:11</t>
  </si>
  <si>
    <t>05.04.2019 15:18:13</t>
  </si>
  <si>
    <t>05.04.2019 15:18:14</t>
  </si>
  <si>
    <t>05.04.2019 15:18:16</t>
  </si>
  <si>
    <t>05.04.2019 15:18:19</t>
  </si>
  <si>
    <t>05.04.2019 15:18:20</t>
  </si>
  <si>
    <t>05.04.2019 15:18:22</t>
  </si>
  <si>
    <t>05.04.2019 15:18:24</t>
  </si>
  <si>
    <t>05.04.2019 15:18:51</t>
  </si>
  <si>
    <t>05.04.2019 15:18:52</t>
  </si>
  <si>
    <t>05.04.2019 15:18:54</t>
  </si>
  <si>
    <t>05.04.2019 15:18:58</t>
  </si>
  <si>
    <t>05.04.2019 15:19:03</t>
  </si>
  <si>
    <t>05.04.2019 15:19:04</t>
  </si>
  <si>
    <t>05.04.2019 15:19:06</t>
  </si>
  <si>
    <t>05.04.2019 15:19:07</t>
  </si>
  <si>
    <t>05.04.2019 15:19:13</t>
  </si>
  <si>
    <t>05.04.2019 15:19:15</t>
  </si>
  <si>
    <t>05.04.2019 15:19:18</t>
  </si>
  <si>
    <t>05.04.2019 15:19:19</t>
  </si>
  <si>
    <t>05.04.2019 15:19:22</t>
  </si>
  <si>
    <t>05.04.2019 15:19:24</t>
  </si>
  <si>
    <t>05.04.2019 15:19:25</t>
  </si>
  <si>
    <t>05.04.2019 15:19:30</t>
  </si>
  <si>
    <t>05.04.2019 15:19:31</t>
  </si>
  <si>
    <t>05.04.2019 15:19:33</t>
  </si>
  <si>
    <t>05.04.2019 15:19:34</t>
  </si>
  <si>
    <t>05.04.2019 15:19:36</t>
  </si>
  <si>
    <t>05.04.2019 15:19:37</t>
  </si>
  <si>
    <t>05.04.2019 15:19:42</t>
  </si>
  <si>
    <t>05.04.2019 15:19:43</t>
  </si>
  <si>
    <t>05.04.2019 15:19:45</t>
  </si>
  <si>
    <t>05.04.2019 15:19:48</t>
  </si>
  <si>
    <t>05.04.2019 15:19:49</t>
  </si>
  <si>
    <t>05.04.2019 15:19:51</t>
  </si>
  <si>
    <t>05.04.2019 15:19:52</t>
  </si>
  <si>
    <t>05.04.2019 15:19:54</t>
  </si>
  <si>
    <t>05.04.2019 15:19:57</t>
  </si>
  <si>
    <t>05.04.2019 15:19:59</t>
  </si>
  <si>
    <t>05.04.2019 15:20:03</t>
  </si>
  <si>
    <t>05.04.2019 15:20:24</t>
  </si>
  <si>
    <t>05.04.2019 15:20:26</t>
  </si>
  <si>
    <t>05.04.2019 15:20:27</t>
  </si>
  <si>
    <t>05.04.2019 15:20:29</t>
  </si>
  <si>
    <t>05.04.2019 15:20:30</t>
  </si>
  <si>
    <t>05.04.2019 15:20:39</t>
  </si>
  <si>
    <t>05.04.2019 15:20:41</t>
  </si>
  <si>
    <t>05.04.2019 15:20:44</t>
  </si>
  <si>
    <t>05.04.2019 15:20:45</t>
  </si>
  <si>
    <t>05.04.2019 15:20:47</t>
  </si>
  <si>
    <t>05.04.2019 15:20:48</t>
  </si>
  <si>
    <t>05.04.2019 15:20:54</t>
  </si>
  <si>
    <t>05.04.2019 15:20:56</t>
  </si>
  <si>
    <t>05.04.2019 15:20:57</t>
  </si>
  <si>
    <t>05.04.2019 15:21:12</t>
  </si>
  <si>
    <t>05.04.2019 15:21:13</t>
  </si>
  <si>
    <t>05.04.2019 15:21:15</t>
  </si>
  <si>
    <t>05.04.2019 15:21:16</t>
  </si>
  <si>
    <t>05.04.2019 15:21:41</t>
  </si>
  <si>
    <t>05.04.2019 15:21:42</t>
  </si>
  <si>
    <t>05.04.2019 15:21:45</t>
  </si>
  <si>
    <t>05.04.2019 15:21:47</t>
  </si>
  <si>
    <t>05.04.2019 15:21:50</t>
  </si>
  <si>
    <t>05.04.2019 15:21:56</t>
  </si>
  <si>
    <t>05.04.2019 15:21:57</t>
  </si>
  <si>
    <t>05.04.2019 15:21:59</t>
  </si>
  <si>
    <t>05.04.2019 15:22:06</t>
  </si>
  <si>
    <t>05.04.2019 15:22:26</t>
  </si>
  <si>
    <t>05.04.2019 15:22:27</t>
  </si>
  <si>
    <t>05.04.2019 15:22:29</t>
  </si>
  <si>
    <t>05.04.2019 15:22:30</t>
  </si>
  <si>
    <t>05.04.2019 15:22:32</t>
  </si>
  <si>
    <t>05.04.2019 15:22:33</t>
  </si>
  <si>
    <t>05.04.2019 15:22:35</t>
  </si>
  <si>
    <t>05.04.2019 15:22:59</t>
  </si>
  <si>
    <t>05.04.2019 15:23:01</t>
  </si>
  <si>
    <t>05.04.2019 15:23:05</t>
  </si>
  <si>
    <t>05.04.2019 15:23:07</t>
  </si>
  <si>
    <t>05.04.2019 15:23:08</t>
  </si>
  <si>
    <t>05.04.2019 15:23:10</t>
  </si>
  <si>
    <t>05.04.2019 15:23:11</t>
  </si>
  <si>
    <t>05.04.2019 15:23:13</t>
  </si>
  <si>
    <t>05.04.2019 15:23:22</t>
  </si>
  <si>
    <t>05.04.2019 15:23:23</t>
  </si>
  <si>
    <t>05.04.2019 15:23:31</t>
  </si>
  <si>
    <t>05.04.2019 15:23:44</t>
  </si>
  <si>
    <t>05.04.2019 15:23:46</t>
  </si>
  <si>
    <t>05.04.2019 15:23:47</t>
  </si>
  <si>
    <t>05.04.2019 15:23:52</t>
  </si>
  <si>
    <t>05.04.2019 15:23:54</t>
  </si>
  <si>
    <t>05.04.2019 15:24:07</t>
  </si>
  <si>
    <t>05.04.2019 15:24:15</t>
  </si>
  <si>
    <t>05.04.2019 15:24:16</t>
  </si>
  <si>
    <t>05.04.2019 15:24:18</t>
  </si>
  <si>
    <t>05.04.2019 15:24:19</t>
  </si>
  <si>
    <t>05.04.2019 15:24:21</t>
  </si>
  <si>
    <t>05.04.2019 15:24:24</t>
  </si>
  <si>
    <t>05.04.2019 15:24:25</t>
  </si>
  <si>
    <t>05.04.2019 15:24:27</t>
  </si>
  <si>
    <t>05.04.2019 15:24:54</t>
  </si>
  <si>
    <t>05.04.2019 15:24:56</t>
  </si>
  <si>
    <t>05.04.2019 15:25:05</t>
  </si>
  <si>
    <t>05.04.2019 15:25:06</t>
  </si>
  <si>
    <t>05.04.2019 15:25:08</t>
  </si>
  <si>
    <t>05.04.2019 15:25:24</t>
  </si>
  <si>
    <t>05.04.2019 15:25:26</t>
  </si>
  <si>
    <t>05.04.2019 15:25:29</t>
  </si>
  <si>
    <t>05.04.2019 15:25:30</t>
  </si>
  <si>
    <t>05.04.2019 15:25:32</t>
  </si>
  <si>
    <t>05.04.2019 15:25:33</t>
  </si>
  <si>
    <t>05.04.2019 15:25:35</t>
  </si>
  <si>
    <t>05.04.2019 15:25:38</t>
  </si>
  <si>
    <t>05.04.2019 15:25:39</t>
  </si>
  <si>
    <t>05.04.2019 15:25:41</t>
  </si>
  <si>
    <t>05.04.2019 15:25:42</t>
  </si>
  <si>
    <t>05.04.2019 15:25:44</t>
  </si>
  <si>
    <t>05.04.2019 15:25:47</t>
  </si>
  <si>
    <t>05.04.2019 15:25:48</t>
  </si>
  <si>
    <t>05.04.2019 15:25:54</t>
  </si>
  <si>
    <t>05.04.2019 15:25:56</t>
  </si>
  <si>
    <t>05.04.2019 15:25:57</t>
  </si>
  <si>
    <t>05.04.2019 15:25:59</t>
  </si>
  <si>
    <t>05.04.2019 15:26:00</t>
  </si>
  <si>
    <t>05.04.2019 15:26:19</t>
  </si>
  <si>
    <t>05.04.2019 15:26:20</t>
  </si>
  <si>
    <t>05.04.2019 15:26:25</t>
  </si>
  <si>
    <t>05.04.2019 15:26:26</t>
  </si>
  <si>
    <t>05.04.2019 15:26:35</t>
  </si>
  <si>
    <t>05.04.2019 15:26:37</t>
  </si>
  <si>
    <t>05.04.2019 15:26:38</t>
  </si>
  <si>
    <t>05.04.2019 15:26:40</t>
  </si>
  <si>
    <t>05.04.2019 15:26:41</t>
  </si>
  <si>
    <t>05.04.2019 15:26:44</t>
  </si>
  <si>
    <t>05.04.2019 15:26:46</t>
  </si>
  <si>
    <t>05.04.2019 15:26:49</t>
  </si>
  <si>
    <t>05.04.2019 15:26:50</t>
  </si>
  <si>
    <t>05.04.2019 15:26:52</t>
  </si>
  <si>
    <t>05.04.2019 15:27:21</t>
  </si>
  <si>
    <t>05.04.2019 15:27:22</t>
  </si>
  <si>
    <t>05.04.2019 15:27:24</t>
  </si>
  <si>
    <t>05.04.2019 15:27:25</t>
  </si>
  <si>
    <t>05.04.2019 15:27:27</t>
  </si>
  <si>
    <t>05.04.2019 15:27:34</t>
  </si>
  <si>
    <t>05.04.2019 15:27:36</t>
  </si>
  <si>
    <t>05.04.2019 15:27:37</t>
  </si>
  <si>
    <t>05.04.2019 15:27:39</t>
  </si>
  <si>
    <t>05.04.2019 15:27:45</t>
  </si>
  <si>
    <t>05.04.2019 15:27:47</t>
  </si>
  <si>
    <t>05.04.2019 15:27:48</t>
  </si>
  <si>
    <t>05.04.2019 15:27:53</t>
  </si>
  <si>
    <t>05.04.2019 15:27:57</t>
  </si>
  <si>
    <t>05.04.2019 15:28:01</t>
  </si>
  <si>
    <t>05.04.2019 15:28:03</t>
  </si>
  <si>
    <t>05.04.2019 15:28:15</t>
  </si>
  <si>
    <t>05.04.2019 15:28:16</t>
  </si>
  <si>
    <t>05.04.2019 15:28:42</t>
  </si>
  <si>
    <t>05.04.2019 15:28:44</t>
  </si>
  <si>
    <t>05.04.2019 15:28:45</t>
  </si>
  <si>
    <t>05.04.2019 15:28:47</t>
  </si>
  <si>
    <t>05.04.2019 15:28:48</t>
  </si>
  <si>
    <t>05.04.2019 15:28:50</t>
  </si>
  <si>
    <t>05.04.2019 15:28:51</t>
  </si>
  <si>
    <t>05.04.2019 15:28:53</t>
  </si>
  <si>
    <t>05.04.2019 15:28:54</t>
  </si>
  <si>
    <t>05.04.2019 15:28:56</t>
  </si>
  <si>
    <t>05.04.2019 15:29:16</t>
  </si>
  <si>
    <t>05.04.2019 15:29:18</t>
  </si>
  <si>
    <t>05.04.2019 15:29:19</t>
  </si>
  <si>
    <t>05.04.2019 15:29:45</t>
  </si>
  <si>
    <t>05.04.2019 15:29:47</t>
  </si>
  <si>
    <t>05.04.2019 15:29:48</t>
  </si>
  <si>
    <t>05.04.2019 15:29:50</t>
  </si>
  <si>
    <t>05.04.2019 15:29:51</t>
  </si>
  <si>
    <t>05.04.2019 15:29:54</t>
  </si>
  <si>
    <t>05.04.2019 15:29:56</t>
  </si>
  <si>
    <t>05.04.2019 15:29:57</t>
  </si>
  <si>
    <t>05.04.2019 15:29:59</t>
  </si>
  <si>
    <t>05.04.2019 15:30:00</t>
  </si>
  <si>
    <t>05.04.2019 15:30:02</t>
  </si>
  <si>
    <t>05.04.2019 15:30:03</t>
  </si>
  <si>
    <t>05.04.2019 15:30:05</t>
  </si>
  <si>
    <t>05.04.2019 15:30:06</t>
  </si>
  <si>
    <t>05.04.2019 15:30:08</t>
  </si>
  <si>
    <t>05.04.2019 15:30:12</t>
  </si>
  <si>
    <t>05.04.2019 15:30:14</t>
  </si>
  <si>
    <t>05.04.2019 15:30:15</t>
  </si>
  <si>
    <t>05.04.2019 15:30:18</t>
  </si>
  <si>
    <t>05.04.2019 15:30:20</t>
  </si>
  <si>
    <t>05.04.2019 15:30:21</t>
  </si>
  <si>
    <t>05.04.2019 15:30:29</t>
  </si>
  <si>
    <t>05.04.2019 15:30:30</t>
  </si>
  <si>
    <t>05.04.2019 15:30:41</t>
  </si>
  <si>
    <t>05.04.2019 15:30:42</t>
  </si>
  <si>
    <t>05.04.2019 15:30:50</t>
  </si>
  <si>
    <t>05.04.2019 15:30:51</t>
  </si>
  <si>
    <t>05.04.2019 15:30:53</t>
  </si>
  <si>
    <t>05.04.2019 15:30:56</t>
  </si>
  <si>
    <t>05.04.2019 15:30:58</t>
  </si>
  <si>
    <t>05.04.2019 15:30:59</t>
  </si>
  <si>
    <t>05.04.2019 15:31:01</t>
  </si>
  <si>
    <t>05.04.2019 15:31:02</t>
  </si>
  <si>
    <t>05.04.2019 15:31:04</t>
  </si>
  <si>
    <t>05.04.2019 15:31:05</t>
  </si>
  <si>
    <t>05.04.2019 15:31:41</t>
  </si>
  <si>
    <t>05.04.2019 15:31:43</t>
  </si>
  <si>
    <t>05.04.2019 15:31:44</t>
  </si>
  <si>
    <t>05.04.2019 15:31:49</t>
  </si>
  <si>
    <t>05.04.2019 15:31:51</t>
  </si>
  <si>
    <t>05.04.2019 15:31:52</t>
  </si>
  <si>
    <t>05.04.2019 15:31:58</t>
  </si>
  <si>
    <t>05.04.2019 15:32:01</t>
  </si>
  <si>
    <t>05.04.2019 15:32:04</t>
  </si>
  <si>
    <t>05.04.2019 15:32:30</t>
  </si>
  <si>
    <t>05.04.2019 15:32:31</t>
  </si>
  <si>
    <t>05.04.2019 15:32:43</t>
  </si>
  <si>
    <t>05.04.2019 15:32:45</t>
  </si>
  <si>
    <t>05.04.2019 15:32:46</t>
  </si>
  <si>
    <t>05.04.2019 15:33:10</t>
  </si>
  <si>
    <t>05.04.2019 15:33:12</t>
  </si>
  <si>
    <t>05.04.2019 15:33:13</t>
  </si>
  <si>
    <t>05.04.2019 15:33:16</t>
  </si>
  <si>
    <t>05.04.2019 15:33:22</t>
  </si>
  <si>
    <t>05.04.2019 15:33:25</t>
  </si>
  <si>
    <t>05.04.2019 15:33:27</t>
  </si>
  <si>
    <t>05.04.2019 15:33:39</t>
  </si>
  <si>
    <t>05.04.2019 15:33:40</t>
  </si>
  <si>
    <t>05.04.2019 15:33:48</t>
  </si>
  <si>
    <t>05.04.2019 15:33:49</t>
  </si>
  <si>
    <t>05.04.2019 15:33:51</t>
  </si>
  <si>
    <t>05.04.2019 15:34:06</t>
  </si>
  <si>
    <t>05.04.2019 15:34:24</t>
  </si>
  <si>
    <t>05.04.2019 15:34:33</t>
  </si>
  <si>
    <t>05.04.2019 15:34:34</t>
  </si>
  <si>
    <t>05.04.2019 15:34:40</t>
  </si>
  <si>
    <t>05.04.2019 15:34:42</t>
  </si>
  <si>
    <t>05.04.2019 15:34:43</t>
  </si>
  <si>
    <t>05.04.2019 15:34:45</t>
  </si>
  <si>
    <t>05.04.2019 15:34:47</t>
  </si>
  <si>
    <t>05.04.2019 15:35:03</t>
  </si>
  <si>
    <t>05.04.2019 15:35:04</t>
  </si>
  <si>
    <t>05.04.2019 15:35:13</t>
  </si>
  <si>
    <t>05.04.2019 15:35:15</t>
  </si>
  <si>
    <t>05.04.2019 15:35:16</t>
  </si>
  <si>
    <t>05.04.2019 15:35:18</t>
  </si>
  <si>
    <t>05.04.2019 15:35:30</t>
  </si>
  <si>
    <t>05.04.2019 15:35:31</t>
  </si>
  <si>
    <t>05.04.2019 15:35:36</t>
  </si>
  <si>
    <t>05.04.2019 15:35:37</t>
  </si>
  <si>
    <t>05.04.2019 15:36:04</t>
  </si>
  <si>
    <t>05.04.2019 15:36:06</t>
  </si>
  <si>
    <t>05.04.2019 15:36:07</t>
  </si>
  <si>
    <t>05.04.2019 15:36:10</t>
  </si>
  <si>
    <t>05.04.2019 15:36:12</t>
  </si>
  <si>
    <t>05.04.2019 15:36:13</t>
  </si>
  <si>
    <t>05.04.2019 15:36:15</t>
  </si>
  <si>
    <t>05.04.2019 15:36:16</t>
  </si>
  <si>
    <t>05.04.2019 15:36:27</t>
  </si>
  <si>
    <t>05.04.2019 15:36:28</t>
  </si>
  <si>
    <t>05.04.2019 15:36:39</t>
  </si>
  <si>
    <t>05.04.2019 15:36:40</t>
  </si>
  <si>
    <t>05.04.2019 15:36:46</t>
  </si>
  <si>
    <t>05.04.2019 15:36:48</t>
  </si>
  <si>
    <t>05.04.2019 15:36:54</t>
  </si>
  <si>
    <t>05.04.2019 15:36:56</t>
  </si>
  <si>
    <t>05.04.2019 15:36:57</t>
  </si>
  <si>
    <t>05.04.2019 15:37:03</t>
  </si>
  <si>
    <t>05.04.2019 15:37:13</t>
  </si>
  <si>
    <t>05.04.2019 15:37:15</t>
  </si>
  <si>
    <t>05.04.2019 15:37:16</t>
  </si>
  <si>
    <t>05.04.2019 15:37:31</t>
  </si>
  <si>
    <t>05.04.2019 15:37:33</t>
  </si>
  <si>
    <t>05.04.2019 15:37:39</t>
  </si>
  <si>
    <t>05.04.2019 15:37:40</t>
  </si>
  <si>
    <t>05.04.2019 15:38:04</t>
  </si>
  <si>
    <t>05.04.2019 15:38:06</t>
  </si>
  <si>
    <t>05.04.2019 15:38:07</t>
  </si>
  <si>
    <t>05.04.2019 15:38:12</t>
  </si>
  <si>
    <t>05.04.2019 15:38:13</t>
  </si>
  <si>
    <t>05.04.2019 15:38:15</t>
  </si>
  <si>
    <t>05.04.2019 15:38:16</t>
  </si>
  <si>
    <t>05.04.2019 15:38:18</t>
  </si>
  <si>
    <t>05.04.2019 15:38:19</t>
  </si>
  <si>
    <t>05.04.2019 15:38:30</t>
  </si>
  <si>
    <t>05.04.2019 15:38:31</t>
  </si>
  <si>
    <t>05.04.2019 15:38:33</t>
  </si>
  <si>
    <t>05.04.2019 15:38:34</t>
  </si>
  <si>
    <t>05.04.2019 15:38:43</t>
  </si>
  <si>
    <t>05.04.2019 15:38:45</t>
  </si>
  <si>
    <t>05.04.2019 15:38:46</t>
  </si>
  <si>
    <t>05.04.2019 15:38:48</t>
  </si>
  <si>
    <t>05.04.2019 15:38:51</t>
  </si>
  <si>
    <t>05.04.2019 15:38:52</t>
  </si>
  <si>
    <t>05.04.2019 15:38:59</t>
  </si>
  <si>
    <t>05.04.2019 15:39:00</t>
  </si>
  <si>
    <t>05.04.2019 15:39:01</t>
  </si>
  <si>
    <t>05.04.2019 15:39:03</t>
  </si>
  <si>
    <t>05.04.2019 15:39:12</t>
  </si>
  <si>
    <t>05.04.2019 15:39:14</t>
  </si>
  <si>
    <t>05.04.2019 15:39:36</t>
  </si>
  <si>
    <t>05.04.2019 15:39:53</t>
  </si>
  <si>
    <t>05.04.2019 15:39:55</t>
  </si>
  <si>
    <t>05.04.2019 15:40:03</t>
  </si>
  <si>
    <t>05.04.2019 15:40:04</t>
  </si>
  <si>
    <t>05.04.2019 15:40:06</t>
  </si>
  <si>
    <t>05.04.2019 15:40:07</t>
  </si>
  <si>
    <t>05.04.2019 15:40:12</t>
  </si>
  <si>
    <t>05.04.2019 15:40:30</t>
  </si>
  <si>
    <t>05.04.2019 15:40:31</t>
  </si>
  <si>
    <t>05.04.2019 15:40:33</t>
  </si>
  <si>
    <t>05.04.2019 15:40:37</t>
  </si>
  <si>
    <t>05.04.2019 15:40:39</t>
  </si>
  <si>
    <t>05.04.2019 15:40:40</t>
  </si>
  <si>
    <t>05.04.2019 15:40:42</t>
  </si>
  <si>
    <t>05.04.2019 15:40:51</t>
  </si>
  <si>
    <t>05.04.2019 15:40:53</t>
  </si>
  <si>
    <t>05.04.2019 15:41:07</t>
  </si>
  <si>
    <t>05.04.2019 15:41:13</t>
  </si>
  <si>
    <t>05.04.2019 15:41:15</t>
  </si>
  <si>
    <t>05.04.2019 15:41:19</t>
  </si>
  <si>
    <t>05.04.2019 15:41:33</t>
  </si>
  <si>
    <t>05.04.2019 15:41:50</t>
  </si>
  <si>
    <t>05.04.2019 15:41:51</t>
  </si>
  <si>
    <t>05.04.2019 15:41:53</t>
  </si>
  <si>
    <t>05.04.2019 15:41:54</t>
  </si>
  <si>
    <t>05.04.2019 15:42:09</t>
  </si>
  <si>
    <t>05.04.2019 15:42:10</t>
  </si>
  <si>
    <t>05.04.2019 15:42:12</t>
  </si>
  <si>
    <t>05.04.2019 15:42:27</t>
  </si>
  <si>
    <t>05.04.2019 15:42:42</t>
  </si>
  <si>
    <t>05.04.2019 15:42:44</t>
  </si>
  <si>
    <t>05.04.2019 15:42:47</t>
  </si>
  <si>
    <t>05.04.2019 15:42:48</t>
  </si>
  <si>
    <t>05.04.2019 15:42:50</t>
  </si>
  <si>
    <t>05.04.2019 15:43:13</t>
  </si>
  <si>
    <t>05.04.2019 15:43:15</t>
  </si>
  <si>
    <t>05.04.2019 15:43:28</t>
  </si>
  <si>
    <t>05.04.2019 15:43:30</t>
  </si>
  <si>
    <t>05.04.2019 15:43:31</t>
  </si>
  <si>
    <t>05.04.2019 15:43:36</t>
  </si>
  <si>
    <t>05.04.2019 15:43:39</t>
  </si>
  <si>
    <t>05.04.2019 15:43:40</t>
  </si>
  <si>
    <t>05.04.2019 15:43:42</t>
  </si>
  <si>
    <t>05.04.2019 15:43:43</t>
  </si>
  <si>
    <t>05.04.2019 15:43:46</t>
  </si>
  <si>
    <t>05.04.2019 15:43:48</t>
  </si>
  <si>
    <t>05.04.2019 15:44:00</t>
  </si>
  <si>
    <t>05.04.2019 15:44:01</t>
  </si>
  <si>
    <t>05.04.2019 15:44:04</t>
  </si>
  <si>
    <t>05.04.2019 15:44:06</t>
  </si>
  <si>
    <t>05.04.2019 15:44:10</t>
  </si>
  <si>
    <t>05.04.2019 15:44:12</t>
  </si>
  <si>
    <t>05.04.2019 15:44:13</t>
  </si>
  <si>
    <t>05.04.2019 15:44:24</t>
  </si>
  <si>
    <t>05.04.2019 15:44:25</t>
  </si>
  <si>
    <t>05.04.2019 15:44:27</t>
  </si>
  <si>
    <t>05.04.2019 15:44:28</t>
  </si>
  <si>
    <t>05.04.2019 15:44:30</t>
  </si>
  <si>
    <t>05.04.2019 15:44:34</t>
  </si>
  <si>
    <t>05.04.2019 15:44:36</t>
  </si>
  <si>
    <t>05.04.2019 15:44:37</t>
  </si>
  <si>
    <t>05.04.2019 15:44:39</t>
  </si>
  <si>
    <t>05.04.2019 15:44:40</t>
  </si>
  <si>
    <t>05.04.2019 15:44:45</t>
  </si>
  <si>
    <t>05.04.2019 15:44:46</t>
  </si>
  <si>
    <t>05.04.2019 15:44:48</t>
  </si>
  <si>
    <t>05.04.2019 15:44:49</t>
  </si>
  <si>
    <t>05.04.2019 15:45:13</t>
  </si>
  <si>
    <t>05.04.2019 15:45:15</t>
  </si>
  <si>
    <t>05.04.2019 15:45:16</t>
  </si>
  <si>
    <t>05.04.2019 15:45:21</t>
  </si>
  <si>
    <t>05.04.2019 15:45:22</t>
  </si>
  <si>
    <t>05.04.2019 15:45:24</t>
  </si>
  <si>
    <t>05.04.2019 15:45:25</t>
  </si>
  <si>
    <t>05.04.2019 15:45:27</t>
  </si>
  <si>
    <t>05.04.2019 15:45:28</t>
  </si>
  <si>
    <t>05.04.2019 15:45:30</t>
  </si>
  <si>
    <t>05.04.2019 15:45:36</t>
  </si>
  <si>
    <t>05.04.2019 15:45:37</t>
  </si>
  <si>
    <t>05.04.2019 15:46:12</t>
  </si>
  <si>
    <t>05.04.2019 15:46:13</t>
  </si>
  <si>
    <t>05.04.2019 15:46:15</t>
  </si>
  <si>
    <t>05.04.2019 15:46:16</t>
  </si>
  <si>
    <t>05.04.2019 15:46:18</t>
  </si>
  <si>
    <t>05.04.2019 15:46:19</t>
  </si>
  <si>
    <t>05.04.2019 15:46:21</t>
  </si>
  <si>
    <t>05.04.2019 15:46:22</t>
  </si>
  <si>
    <t>05.04.2019 15:46:25</t>
  </si>
  <si>
    <t>05.04.2019 15:46:36</t>
  </si>
  <si>
    <t>05.04.2019 15:46:37</t>
  </si>
  <si>
    <t>05.04.2019 15:46:39</t>
  </si>
  <si>
    <t>05.04.2019 15:46:40</t>
  </si>
  <si>
    <t>05.04.2019 15:46:42</t>
  </si>
  <si>
    <t>05.04.2019 15:46:43</t>
  </si>
  <si>
    <t>05.04.2019 15:46:45</t>
  </si>
  <si>
    <t>05.04.2019 15:46:46</t>
  </si>
  <si>
    <t>05.04.2019 15:46:48</t>
  </si>
  <si>
    <t>05.04.2019 15:46:49</t>
  </si>
  <si>
    <t>05.04.2019 15:46:55</t>
  </si>
  <si>
    <t>05.04.2019 15:47:04</t>
  </si>
  <si>
    <t>05.04.2019 15:47:15</t>
  </si>
  <si>
    <t>05.04.2019 15:47:17</t>
  </si>
  <si>
    <t>05.04.2019 15:47:21</t>
  </si>
  <si>
    <t>05.04.2019 15:47:33</t>
  </si>
  <si>
    <t>05.04.2019 15:47:35</t>
  </si>
  <si>
    <t>05.04.2019 15:47:39</t>
  </si>
  <si>
    <t>05.04.2019 15:47:41</t>
  </si>
  <si>
    <t>05.04.2019 15:47:42</t>
  </si>
  <si>
    <t>05.04.2019 15:47:44</t>
  </si>
  <si>
    <t>05.04.2019 15:47:45</t>
  </si>
  <si>
    <t>05.04.2019 15:47:50</t>
  </si>
  <si>
    <t>05.04.2019 15:47:54</t>
  </si>
  <si>
    <t>05.04.2019 15:47:56</t>
  </si>
  <si>
    <t>05.04.2019 15:48:05</t>
  </si>
  <si>
    <t>05.04.2019 15:48:06</t>
  </si>
  <si>
    <t>05.04.2019 15:48:08</t>
  </si>
  <si>
    <t>05.04.2019 15:48:09</t>
  </si>
  <si>
    <t>05.04.2019 15:48:12</t>
  </si>
  <si>
    <t>05.04.2019 15:48:14</t>
  </si>
  <si>
    <t>05.04.2019 15:48:15</t>
  </si>
  <si>
    <t>05.04.2019 15:48:17</t>
  </si>
  <si>
    <t>05.04.2019 15:48:18</t>
  </si>
  <si>
    <t>05.04.2019 15:48:20</t>
  </si>
  <si>
    <t>05.04.2019 15:48:21</t>
  </si>
  <si>
    <t>05.04.2019 15:48:23</t>
  </si>
  <si>
    <t>05.04.2019 15:48:24</t>
  </si>
  <si>
    <t>05.04.2019 15:48:26</t>
  </si>
  <si>
    <t>05.04.2019 15:48:27</t>
  </si>
  <si>
    <t>05.04.2019 15:48:32</t>
  </si>
  <si>
    <t>05.04.2019 15:48:34</t>
  </si>
  <si>
    <t>05.04.2019 15:48:43</t>
  </si>
  <si>
    <t>05.04.2019 15:48:44</t>
  </si>
  <si>
    <t>05.04.2019 15:48:46</t>
  </si>
  <si>
    <t>05.04.2019 15:48:49</t>
  </si>
  <si>
    <t>05.04.2019 15:48:50</t>
  </si>
  <si>
    <t>05.04.2019 15:48:59</t>
  </si>
  <si>
    <t>05.04.2019 15:49:01</t>
  </si>
  <si>
    <t>05.04.2019 15:49:02</t>
  </si>
  <si>
    <t>05.04.2019 15:49:04</t>
  </si>
  <si>
    <t>05.04.2019 15:49:08</t>
  </si>
  <si>
    <t>05.04.2019 15:49:10</t>
  </si>
  <si>
    <t>05.04.2019 15:49:23</t>
  </si>
  <si>
    <t>05.04.2019 15:49:25</t>
  </si>
  <si>
    <t>05.04.2019 15:49:32</t>
  </si>
  <si>
    <t>05.04.2019 15:49:35</t>
  </si>
  <si>
    <t>05.04.2019 15:49:37</t>
  </si>
  <si>
    <t>05.04.2019 15:50:16</t>
  </si>
  <si>
    <t>05.04.2019 15:50:18</t>
  </si>
  <si>
    <t>05.04.2019 15:50:39</t>
  </si>
  <si>
    <t>05.04.2019 15:50:41</t>
  </si>
  <si>
    <t>05.04.2019 15:50:42</t>
  </si>
  <si>
    <t>05.04.2019 15:50:44</t>
  </si>
  <si>
    <t>05.04.2019 15:50:45</t>
  </si>
  <si>
    <t>05.04.2019 15:50:48</t>
  </si>
  <si>
    <t>05.04.2019 15:50:50</t>
  </si>
  <si>
    <t>05.04.2019 15:50:51</t>
  </si>
  <si>
    <t>05.04.2019 15:50:53</t>
  </si>
  <si>
    <t>05.04.2019 15:51:07</t>
  </si>
  <si>
    <t>05.04.2019 15:51:13</t>
  </si>
  <si>
    <t>05.04.2019 15:51:15</t>
  </si>
  <si>
    <t>05.04.2019 15:51:18</t>
  </si>
  <si>
    <t>05.04.2019 15:51:19</t>
  </si>
  <si>
    <t>05.04.2019 15:51:21</t>
  </si>
  <si>
    <t>05.04.2019 15:51:24</t>
  </si>
  <si>
    <t>05.04.2019 15:51:25</t>
  </si>
  <si>
    <t>05.04.2019 15:51:27</t>
  </si>
  <si>
    <t>05.04.2019 15:51:45</t>
  </si>
  <si>
    <t>05.04.2019 15:51:46</t>
  </si>
  <si>
    <t>05.04.2019 15:51:48</t>
  </si>
  <si>
    <t>05.04.2019 15:51:55</t>
  </si>
  <si>
    <t>05.04.2019 15:51:57</t>
  </si>
  <si>
    <t>05.04.2019 15:51:59</t>
  </si>
  <si>
    <t>05.04.2019 15:52:18</t>
  </si>
  <si>
    <t>05.04.2019 15:52:20</t>
  </si>
  <si>
    <t>05.04.2019 15:52:24</t>
  </si>
  <si>
    <t>05.04.2019 15:52:26</t>
  </si>
  <si>
    <t>05.04.2019 15:52:27</t>
  </si>
  <si>
    <t>05.04.2019 15:52:29</t>
  </si>
  <si>
    <t>05.04.2019 15:52:30</t>
  </si>
  <si>
    <t>05.04.2019 15:52:32</t>
  </si>
  <si>
    <t>05.04.2019 15:52:33</t>
  </si>
  <si>
    <t>05.04.2019 15:52:36</t>
  </si>
  <si>
    <t>05.04.2019 15:52:38</t>
  </si>
  <si>
    <t>05.04.2019 15:52:39</t>
  </si>
  <si>
    <t>05.04.2019 15:52:41</t>
  </si>
  <si>
    <t>05.04.2019 15:52:42</t>
  </si>
  <si>
    <t>05.04.2019 15:52:44</t>
  </si>
  <si>
    <t>05.04.2019 15:52:45</t>
  </si>
  <si>
    <t>05.04.2019 15:52:47</t>
  </si>
  <si>
    <t>05.04.2019 15:52:48</t>
  </si>
  <si>
    <t>05.04.2019 15:52:51</t>
  </si>
  <si>
    <t>05.04.2019 15:52:53</t>
  </si>
  <si>
    <t>05.04.2019 15:52:54</t>
  </si>
  <si>
    <t>05.04.2019 15:52:56</t>
  </si>
  <si>
    <t>05.04.2019 15:52:57</t>
  </si>
  <si>
    <t>05.04.2019 15:53:04</t>
  </si>
  <si>
    <t>05.04.2019 15:53:19</t>
  </si>
  <si>
    <t>05.04.2019 15:53:21</t>
  </si>
  <si>
    <t>05.04.2019 15:53:22</t>
  </si>
  <si>
    <t>05.04.2019 15:53:36</t>
  </si>
  <si>
    <t>05.04.2019 15:53:37</t>
  </si>
  <si>
    <t>05.04.2019 15:53:53</t>
  </si>
  <si>
    <t>05.04.2019 15:53:54</t>
  </si>
  <si>
    <t>05.04.2019 15:53:56</t>
  </si>
  <si>
    <t>05.04.2019 15:54:00</t>
  </si>
  <si>
    <t>05.04.2019 15:54:02</t>
  </si>
  <si>
    <t>05.04.2019 15:54:12</t>
  </si>
  <si>
    <t>05.04.2019 15:54:14</t>
  </si>
  <si>
    <t>05.04.2019 15:54:17</t>
  </si>
  <si>
    <t>05.04.2019 15:54:18</t>
  </si>
  <si>
    <t>05.04.2019 15:54:24</t>
  </si>
  <si>
    <t>05.04.2019 15:54:26</t>
  </si>
  <si>
    <t>05.04.2019 15:54:27</t>
  </si>
  <si>
    <t>05.04.2019 15:54:30</t>
  </si>
  <si>
    <t>05.04.2019 15:54:49</t>
  </si>
  <si>
    <t>05.04.2019 15:54:50</t>
  </si>
  <si>
    <t>05.04.2019 15:55:06</t>
  </si>
  <si>
    <t>05.04.2019 15:55:07</t>
  </si>
  <si>
    <t>05.04.2019 15:55:10</t>
  </si>
  <si>
    <t>05.04.2019 15:55:31</t>
  </si>
  <si>
    <t>05.04.2019 15:55:34</t>
  </si>
  <si>
    <t>05.04.2019 15:55:36</t>
  </si>
  <si>
    <t>05.04.2019 15:55:42</t>
  </si>
  <si>
    <t>05.04.2019 15:55:53</t>
  </si>
  <si>
    <t>05.04.2019 15:55:54</t>
  </si>
  <si>
    <t>05.04.2019 15:56:15</t>
  </si>
  <si>
    <t>05.04.2019 15:56:16</t>
  </si>
  <si>
    <t>05.04.2019 15:56:25</t>
  </si>
  <si>
    <t>05.04.2019 15:56:27</t>
  </si>
  <si>
    <t>05.04.2019 15:56:36</t>
  </si>
  <si>
    <t>05.04.2019 15:56:37</t>
  </si>
  <si>
    <t>05.04.2019 15:56:39</t>
  </si>
  <si>
    <t>05.04.2019 15:56:40</t>
  </si>
  <si>
    <t>05.04.2019 15:57:21</t>
  </si>
  <si>
    <t>05.04.2019 15:57:25</t>
  </si>
  <si>
    <t>05.04.2019 15:57:27</t>
  </si>
  <si>
    <t>05.04.2019 15:57:28</t>
  </si>
  <si>
    <t>05.04.2019 15:57:39</t>
  </si>
  <si>
    <t>05.04.2019 15:57:41</t>
  </si>
  <si>
    <t>05.04.2019 15:57:42</t>
  </si>
  <si>
    <t>05.04.2019 15:57:45</t>
  </si>
  <si>
    <t>05.04.2019 15:57:48</t>
  </si>
  <si>
    <t>05.04.2019 15:57:59</t>
  </si>
  <si>
    <t>05.04.2019 15:58:00</t>
  </si>
  <si>
    <t>05.04.2019 15:58:14</t>
  </si>
  <si>
    <t>05.04.2019 15:58:15</t>
  </si>
  <si>
    <t>05.04.2019 15:58:17</t>
  </si>
  <si>
    <t>05.04.2019 15:58:18</t>
  </si>
  <si>
    <t>05.04.2019 15:58:20</t>
  </si>
  <si>
    <t>05.04.2019 15:58:21</t>
  </si>
  <si>
    <t>05.04.2019 15:58:33</t>
  </si>
  <si>
    <t>05.04.2019 15:58:35</t>
  </si>
  <si>
    <t>05.04.2019 15:58:46</t>
  </si>
  <si>
    <t>05.04.2019 15:58:47</t>
  </si>
  <si>
    <t>05.04.2019 15:58:49</t>
  </si>
  <si>
    <t>05.04.2019 15:58:55</t>
  </si>
  <si>
    <t>05.04.2019 15:58:56</t>
  </si>
  <si>
    <t>05.04.2019 15:59:00</t>
  </si>
  <si>
    <t>05.04.2019 15:59:01</t>
  </si>
  <si>
    <t>05.04.2019 15:59:03</t>
  </si>
  <si>
    <t>05.04.2019 15:59:09</t>
  </si>
  <si>
    <t>05.04.2019 15:59:10</t>
  </si>
  <si>
    <t>05.04.2019 15:59:12</t>
  </si>
  <si>
    <t>05.04.2019 15:59:15</t>
  </si>
  <si>
    <t>05.04.2019 15:59:16</t>
  </si>
  <si>
    <t>05.04.2019 15:59:22</t>
  </si>
  <si>
    <t>05.04.2019 15:59:39</t>
  </si>
  <si>
    <t>05.04.2019 15:59:40</t>
  </si>
  <si>
    <t>05.04.2019 15:59:42</t>
  </si>
  <si>
    <t>05.04.2019 15:59:48</t>
  </si>
  <si>
    <t>05.04.2019 15:59:49</t>
  </si>
  <si>
    <t>05.04.2019 16:00:03</t>
  </si>
  <si>
    <t>05.04.2019 16:00:04</t>
  </si>
  <si>
    <t>05.04.2019 16:00:13</t>
  </si>
  <si>
    <t>05.04.2019 16:00:15</t>
  </si>
  <si>
    <t>05.04.2019 16:00:21</t>
  </si>
  <si>
    <t>05.04.2019 16:00:30</t>
  </si>
  <si>
    <t>05.04.2019 16:00:31</t>
  </si>
  <si>
    <t>05.04.2019 16:00:43</t>
  </si>
  <si>
    <t>05.04.2019 16:00:45</t>
  </si>
  <si>
    <t>05.04.2019 16:00:46</t>
  </si>
  <si>
    <t>05.04.2019 16:00:48</t>
  </si>
  <si>
    <t>05.04.2019 16:00:49</t>
  </si>
  <si>
    <t>05.04.2019 16:01:04</t>
  </si>
  <si>
    <t>05.04.2019 16:01:09</t>
  </si>
  <si>
    <t>05.04.2019 16:01:15</t>
  </si>
  <si>
    <t>05.04.2019 16:01:19</t>
  </si>
  <si>
    <t>05.04.2019 16:01:30</t>
  </si>
  <si>
    <t>05.04.2019 16:01:31</t>
  </si>
  <si>
    <t>05.04.2019 16:01:37</t>
  </si>
  <si>
    <t>05.04.2019 16:01:39</t>
  </si>
  <si>
    <t>05.04.2019 16:01:42</t>
  </si>
  <si>
    <t>05.04.2019 16:01:46</t>
  </si>
  <si>
    <t>05.04.2019 16:01:48</t>
  </si>
  <si>
    <t>05.04.2019 16:02:12</t>
  </si>
  <si>
    <t>05.04.2019 16:02:25</t>
  </si>
  <si>
    <t>05.04.2019 16:02:27</t>
  </si>
  <si>
    <t>05.04.2019 16:02:48</t>
  </si>
  <si>
    <t>05.04.2019 16:03:00</t>
  </si>
  <si>
    <t>05.04.2019 16:03:01</t>
  </si>
  <si>
    <t>05.04.2019 16:03:04</t>
  </si>
  <si>
    <t>05.04.2019 16:03:27</t>
  </si>
  <si>
    <t>05.04.2019 16:03:28</t>
  </si>
  <si>
    <t>05.04.2019 16:03:30</t>
  </si>
  <si>
    <t>05.04.2019 16:03:33</t>
  </si>
  <si>
    <t>05.04.2019 16:03:34</t>
  </si>
  <si>
    <t>05.04.2019 16:03:50</t>
  </si>
  <si>
    <t>05.04.2019 16:03:51</t>
  </si>
  <si>
    <t>05.04.2019 16:03:53</t>
  </si>
  <si>
    <t>05.04.2019 16:03:54</t>
  </si>
  <si>
    <t>05.04.2019 16:03:56</t>
  </si>
  <si>
    <t>05.04.2019 16:03:57</t>
  </si>
  <si>
    <t>05.04.2019 16:03:59</t>
  </si>
  <si>
    <t>05.04.2019 16:04:05</t>
  </si>
  <si>
    <t>05.04.2019 16:04:06</t>
  </si>
  <si>
    <t>05.04.2019 16:04:08</t>
  </si>
  <si>
    <t>05.04.2019 16:04:18</t>
  </si>
  <si>
    <t>05.04.2019 16:04:20</t>
  </si>
  <si>
    <t>05.04.2019 16:04:41</t>
  </si>
  <si>
    <t>05.04.2019 16:04:42</t>
  </si>
  <si>
    <t>05.04.2019 16:04:44</t>
  </si>
  <si>
    <t>05.04.2019 16:04:47</t>
  </si>
  <si>
    <t>05.04.2019 16:04:49</t>
  </si>
  <si>
    <t>05.04.2019 16:04:50</t>
  </si>
  <si>
    <t>05.04.2019 16:04:51</t>
  </si>
  <si>
    <t>05.04.2019 16:04:53</t>
  </si>
  <si>
    <t>05.04.2019 16:04:54</t>
  </si>
  <si>
    <t>05.04.2019 16:04:58</t>
  </si>
  <si>
    <t>05.04.2019 16:05:25</t>
  </si>
  <si>
    <t>05.04.2019 16:05:26</t>
  </si>
  <si>
    <t>05.04.2019 16:05:29</t>
  </si>
  <si>
    <t>05.04.2019 16:05:31</t>
  </si>
  <si>
    <t>05.04.2019 16:05:32</t>
  </si>
  <si>
    <t>05.04.2019 16:05:37</t>
  </si>
  <si>
    <t>05.04.2019 16:05:38</t>
  </si>
  <si>
    <t>05.04.2019 16:05:40</t>
  </si>
  <si>
    <t>05.04.2019 16:05:50</t>
  </si>
  <si>
    <t>05.04.2019 16:05:58</t>
  </si>
  <si>
    <t>05.04.2019 16:06:19</t>
  </si>
  <si>
    <t>05.04.2019 16:06:21</t>
  </si>
  <si>
    <t>05.04.2019 16:06:22</t>
  </si>
  <si>
    <t>05.04.2019 16:06:24</t>
  </si>
  <si>
    <t>05.04.2019 16:06:31</t>
  </si>
  <si>
    <t>05.04.2019 16:06:45</t>
  </si>
  <si>
    <t>05.04.2019 16:06:54</t>
  </si>
  <si>
    <t>05.04.2019 16:06:56</t>
  </si>
  <si>
    <t>05.04.2019 16:07:00</t>
  </si>
  <si>
    <t>05.04.2019 16:07:01</t>
  </si>
  <si>
    <t>05.04.2019 16:07:04</t>
  </si>
  <si>
    <t>05.04.2019 16:07:06</t>
  </si>
  <si>
    <t>05.04.2019 16:07:09</t>
  </si>
  <si>
    <t>05.04.2019 16:07:10</t>
  </si>
  <si>
    <t>05.04.2019 16:07:15</t>
  </si>
  <si>
    <t>05.04.2019 16:07:19</t>
  </si>
  <si>
    <t>05.04.2019 16:07:30</t>
  </si>
  <si>
    <t>05.04.2019 16:07:31</t>
  </si>
  <si>
    <t>05.04.2019 16:07:33</t>
  </si>
  <si>
    <t>05.04.2019 16:07:43</t>
  </si>
  <si>
    <t>05.04.2019 16:07:51</t>
  </si>
  <si>
    <t>05.04.2019 16:07:52</t>
  </si>
  <si>
    <t>05.04.2019 16:07:55</t>
  </si>
  <si>
    <t>05.04.2019 16:07:57</t>
  </si>
  <si>
    <t>05.04.2019 16:08:06</t>
  </si>
  <si>
    <t>05.04.2019 16:08:07</t>
  </si>
  <si>
    <t>05.04.2019 16:08:09</t>
  </si>
  <si>
    <t>05.04.2019 16:08:10</t>
  </si>
  <si>
    <t>05.04.2019 16:08:27</t>
  </si>
  <si>
    <t>05.04.2019 16:08:28</t>
  </si>
  <si>
    <t>05.04.2019 16:08:30</t>
  </si>
  <si>
    <t>05.04.2019 16:08:37</t>
  </si>
  <si>
    <t>05.04.2019 16:08:39</t>
  </si>
  <si>
    <t>05.04.2019 16:08:50</t>
  </si>
  <si>
    <t>05.04.2019 16:08:51</t>
  </si>
  <si>
    <t>05.04.2019 16:08:53</t>
  </si>
  <si>
    <t>05.04.2019 16:08:54</t>
  </si>
  <si>
    <t>05.04.2019 16:08:56</t>
  </si>
  <si>
    <t>05.04.2019 16:09:01</t>
  </si>
  <si>
    <t>05.04.2019 16:09:03</t>
  </si>
  <si>
    <t>05.04.2019 16:09:39</t>
  </si>
  <si>
    <t>05.04.2019 16:09:41</t>
  </si>
  <si>
    <t>05.04.2019 16:09:42</t>
  </si>
  <si>
    <t>05.04.2019 16:09:44</t>
  </si>
  <si>
    <t>05.04.2019 16:09:54</t>
  </si>
  <si>
    <t>05.04.2019 16:09:56</t>
  </si>
  <si>
    <t>05.04.2019 16:10:09</t>
  </si>
  <si>
    <t>05.04.2019 16:10:10</t>
  </si>
  <si>
    <t>05.04.2019 16:10:13</t>
  </si>
  <si>
    <t>05.04.2019 16:10:41</t>
  </si>
  <si>
    <t>05.04.2019 16:10:42</t>
  </si>
  <si>
    <t>05.04.2019 16:10:44</t>
  </si>
  <si>
    <t>05.04.2019 16:10:47</t>
  </si>
  <si>
    <t>05.04.2019 16:10:48</t>
  </si>
  <si>
    <t>05.04.2019 16:10:50</t>
  </si>
  <si>
    <t>05.04.2019 16:11:03</t>
  </si>
  <si>
    <t>05.04.2019 16:11:06</t>
  </si>
  <si>
    <t>05.04.2019 16:11:07</t>
  </si>
  <si>
    <t>05.04.2019 16:11:22</t>
  </si>
  <si>
    <t>05.04.2019 16:11:24</t>
  </si>
  <si>
    <t>05.04.2019 16:11:25</t>
  </si>
  <si>
    <t>05.04.2019 16:11:34</t>
  </si>
  <si>
    <t>05.04.2019 16:11:43</t>
  </si>
  <si>
    <t>05.04.2019 16:11:45</t>
  </si>
  <si>
    <t>05.04.2019 16:11:49</t>
  </si>
  <si>
    <t>05.04.2019 16:11:51</t>
  </si>
  <si>
    <t>05.04.2019 16:11:57</t>
  </si>
  <si>
    <t>05.04.2019 16:12:06</t>
  </si>
  <si>
    <t>05.04.2019 16:12:08</t>
  </si>
  <si>
    <t>05.04.2019 16:12:09</t>
  </si>
  <si>
    <t>05.04.2019 16:12:11</t>
  </si>
  <si>
    <t>05.04.2019 16:12:12</t>
  </si>
  <si>
    <t>05.04.2019 16:12:14</t>
  </si>
  <si>
    <t>05.04.2019 16:12:15</t>
  </si>
  <si>
    <t>05.04.2019 16:12:17</t>
  </si>
  <si>
    <t>05.04.2019 16:12:20</t>
  </si>
  <si>
    <t>05.04.2019 16:12:21</t>
  </si>
  <si>
    <t>05.04.2019 16:12:30</t>
  </si>
  <si>
    <t>05.04.2019 16:12:32</t>
  </si>
  <si>
    <t>05.04.2019 16:12:39</t>
  </si>
  <si>
    <t>05.04.2019 16:12:42</t>
  </si>
  <si>
    <t>05.04.2019 16:12:44</t>
  </si>
  <si>
    <t>05.04.2019 16:12:45</t>
  </si>
  <si>
    <t>05.04.2019 16:12:47</t>
  </si>
  <si>
    <t>05.04.2019 16:12:48</t>
  </si>
  <si>
    <t>05.04.2019 16:12:50</t>
  </si>
  <si>
    <t>05.04.2019 16:12:51</t>
  </si>
  <si>
    <t>05.04.2019 16:12:53</t>
  </si>
  <si>
    <t>05.04.2019 16:12:57</t>
  </si>
  <si>
    <t>05.04.2019 16:12:59</t>
  </si>
  <si>
    <t>05.04.2019 16:13:00</t>
  </si>
  <si>
    <t>05.04.2019 16:13:03</t>
  </si>
  <si>
    <t>05.04.2019 16:13:05</t>
  </si>
  <si>
    <t>05.04.2019 16:13:31</t>
  </si>
  <si>
    <t>05.04.2019 16:13:32</t>
  </si>
  <si>
    <t>05.04.2019 16:13:34</t>
  </si>
  <si>
    <t>05.04.2019 16:13:52</t>
  </si>
  <si>
    <t>05.04.2019 16:13:53</t>
  </si>
  <si>
    <t>05.04.2019 16:14:00</t>
  </si>
  <si>
    <t>05.04.2019 16:14:01</t>
  </si>
  <si>
    <t>05.04.2019 16:14:07</t>
  </si>
  <si>
    <t>05.04.2019 16:14:09</t>
  </si>
  <si>
    <t>05.04.2019 16:14:16</t>
  </si>
  <si>
    <t>05.04.2019 16:14:19</t>
  </si>
  <si>
    <t>05.04.2019 16:14:21</t>
  </si>
  <si>
    <t>05.04.2019 16:14:22</t>
  </si>
  <si>
    <t>05.04.2019 16:14:24</t>
  </si>
  <si>
    <t>05.04.2019 16:14:28</t>
  </si>
  <si>
    <t>05.04.2019 16:14:34</t>
  </si>
  <si>
    <t>05.04.2019 16:14:51</t>
  </si>
  <si>
    <t>05.04.2019 16:14:54</t>
  </si>
  <si>
    <t>05.04.2019 16:14:55</t>
  </si>
  <si>
    <t>05.04.2019 16:14:57</t>
  </si>
  <si>
    <t>05.04.2019 16:15:07</t>
  </si>
  <si>
    <t>05.04.2019 16:15:09</t>
  </si>
  <si>
    <t>05.04.2019 16:15:12</t>
  </si>
  <si>
    <t>05.04.2019 16:15:15</t>
  </si>
  <si>
    <t>05.04.2019 16:15:16</t>
  </si>
  <si>
    <t>05.04.2019 16:15:18</t>
  </si>
  <si>
    <t>05.04.2019 16:15:24</t>
  </si>
  <si>
    <t>05.04.2019 16:15:25</t>
  </si>
  <si>
    <t>05.04.2019 16:15:27</t>
  </si>
  <si>
    <t>05.04.2019 16:15:28</t>
  </si>
  <si>
    <t>05.04.2019 16:15:30</t>
  </si>
  <si>
    <t>05.04.2019 16:15:31</t>
  </si>
  <si>
    <t>05.04.2019 16:15:33</t>
  </si>
  <si>
    <t>05.04.2019 16:15:34</t>
  </si>
  <si>
    <t>05.04.2019 16:15:36</t>
  </si>
  <si>
    <t>05.04.2019 16:15:37</t>
  </si>
  <si>
    <t>05.04.2019 16:15:39</t>
  </si>
  <si>
    <t>05.04.2019 16:15:40</t>
  </si>
  <si>
    <t>05.04.2019 16:15:42</t>
  </si>
  <si>
    <t>05.04.2019 16:15:48</t>
  </si>
  <si>
    <t>05.04.2019 16:15:49</t>
  </si>
  <si>
    <t>05.04.2019 16:16:09</t>
  </si>
  <si>
    <t>05.04.2019 16:16:36</t>
  </si>
  <si>
    <t>05.04.2019 16:16:38</t>
  </si>
  <si>
    <t>05.04.2019 16:16:50</t>
  </si>
  <si>
    <t>05.04.2019 16:16:51</t>
  </si>
  <si>
    <t>05.04.2019 16:16:53</t>
  </si>
  <si>
    <t>05.04.2019 16:17:01</t>
  </si>
  <si>
    <t>05.04.2019 16:17:03</t>
  </si>
  <si>
    <t>05.04.2019 16:17:16</t>
  </si>
  <si>
    <t>05.04.2019 16:17:18</t>
  </si>
  <si>
    <t>05.04.2019 16:17:30</t>
  </si>
  <si>
    <t>05.04.2019 16:17:31</t>
  </si>
  <si>
    <t>05.04.2019 16:17:34</t>
  </si>
  <si>
    <t>05.04.2019 16:17:37</t>
  </si>
  <si>
    <t>05.04.2019 16:17:39</t>
  </si>
  <si>
    <t>05.04.2019 16:17:40</t>
  </si>
  <si>
    <t>05.04.2019 16:17:42</t>
  </si>
  <si>
    <t>05.04.2019 16:17:46</t>
  </si>
  <si>
    <t>05.04.2019 16:17:48</t>
  </si>
  <si>
    <t>05.04.2019 16:17:49</t>
  </si>
  <si>
    <t>05.04.2019 16:17:51</t>
  </si>
  <si>
    <t>05.04.2019 16:17:55</t>
  </si>
  <si>
    <t>05.04.2019 16:17:57</t>
  </si>
  <si>
    <t>05.04.2019 16:17:59</t>
  </si>
  <si>
    <t>05.04.2019 16:18:00</t>
  </si>
  <si>
    <t>05.04.2019 16:18:02</t>
  </si>
  <si>
    <t>05.04.2019 16:18:06</t>
  </si>
  <si>
    <t>05.04.2019 16:18:35</t>
  </si>
  <si>
    <t>05.04.2019 16:18:36</t>
  </si>
  <si>
    <t>05.04.2019 16:18:38</t>
  </si>
  <si>
    <t>05.04.2019 16:18:59</t>
  </si>
  <si>
    <t>05.04.2019 16:19:01</t>
  </si>
  <si>
    <t>05.04.2019 16:19:02</t>
  </si>
  <si>
    <t>05.04.2019 16:19:04</t>
  </si>
  <si>
    <t>05.04.2019 16:19:05</t>
  </si>
  <si>
    <t>05.04.2019 16:19:07</t>
  </si>
  <si>
    <t>05.04.2019 16:19:08</t>
  </si>
  <si>
    <t>05.04.2019 16:19:11</t>
  </si>
  <si>
    <t>05.04.2019 16:19:13</t>
  </si>
  <si>
    <t>05.04.2019 16:19:14</t>
  </si>
  <si>
    <t>05.04.2019 16:19:25</t>
  </si>
  <si>
    <t>05.04.2019 16:19:26</t>
  </si>
  <si>
    <t>05.04.2019 16:19:41</t>
  </si>
  <si>
    <t>05.04.2019 16:19:52</t>
  </si>
  <si>
    <t>05.04.2019 16:19:54</t>
  </si>
  <si>
    <t>05.04.2019 16:19:58</t>
  </si>
  <si>
    <t>05.04.2019 16:20:00</t>
  </si>
  <si>
    <t>05.04.2019 16:20:01</t>
  </si>
  <si>
    <t>05.04.2019 16:20:03</t>
  </si>
  <si>
    <t>05.04.2019 16:20:04</t>
  </si>
  <si>
    <t>05.04.2019 16:20:06</t>
  </si>
  <si>
    <t>05.04.2019 16:20:07</t>
  </si>
  <si>
    <t>05.04.2019 16:20:09</t>
  </si>
  <si>
    <t>05.04.2019 16:20:10</t>
  </si>
  <si>
    <t>05.04.2019 16:20:24</t>
  </si>
  <si>
    <t>05.04.2019 16:20:25</t>
  </si>
  <si>
    <t>05.04.2019 16:20:27</t>
  </si>
  <si>
    <t>05.04.2019 16:20:37</t>
  </si>
  <si>
    <t>05.04.2019 16:20:39</t>
  </si>
  <si>
    <t>05.04.2019 16:21:07</t>
  </si>
  <si>
    <t>05.04.2019 16:21:09</t>
  </si>
  <si>
    <t>05.04.2019 16:21:21</t>
  </si>
  <si>
    <t>05.04.2019 16:21:24</t>
  </si>
  <si>
    <t>05.04.2019 16:21:25</t>
  </si>
  <si>
    <t>05.04.2019 16:21:39</t>
  </si>
  <si>
    <t>05.04.2019 16:21:40</t>
  </si>
  <si>
    <t>05.04.2019 16:21:49</t>
  </si>
  <si>
    <t>05.04.2019 16:21:51</t>
  </si>
  <si>
    <t>05.04.2019 16:21:54</t>
  </si>
  <si>
    <t>05.04.2019 16:21:55</t>
  </si>
  <si>
    <t>05.04.2019 16:22:03</t>
  </si>
  <si>
    <t>05.04.2019 16:22:20</t>
  </si>
  <si>
    <t>05.04.2019 16:22:21</t>
  </si>
  <si>
    <t>05.04.2019 16:22:23</t>
  </si>
  <si>
    <t>05.04.2019 16:22:24</t>
  </si>
  <si>
    <t>05.04.2019 16:22:26</t>
  </si>
  <si>
    <t>05.04.2019 16:22:29</t>
  </si>
  <si>
    <t>05.04.2019 16:22:30</t>
  </si>
  <si>
    <t>05.04.2019 16:22:39</t>
  </si>
  <si>
    <t>05.04.2019 16:22:44</t>
  </si>
  <si>
    <t>05.04.2019 16:22:45</t>
  </si>
  <si>
    <t>05.04.2019 16:22:47</t>
  </si>
  <si>
    <t>05.04.2019 16:22:48</t>
  </si>
  <si>
    <t>05.04.2019 16:22:50</t>
  </si>
  <si>
    <t>05.04.2019 16:22:51</t>
  </si>
  <si>
    <t>05.04.2019 16:23:00</t>
  </si>
  <si>
    <t>05.04.2019 16:23:01</t>
  </si>
  <si>
    <t>05.04.2019 16:23:04</t>
  </si>
  <si>
    <t>05.04.2019 16:23:13</t>
  </si>
  <si>
    <t>05.04.2019 16:23:15</t>
  </si>
  <si>
    <t>05.04.2019 16:23:16</t>
  </si>
  <si>
    <t>05.04.2019 16:23:18</t>
  </si>
  <si>
    <t>05.04.2019 16:23:19</t>
  </si>
  <si>
    <t>05.04.2019 16:23:21</t>
  </si>
  <si>
    <t>05.04.2019 16:23:53</t>
  </si>
  <si>
    <t>05.04.2019 16:23:54</t>
  </si>
  <si>
    <t>05.04.2019 16:23:57</t>
  </si>
  <si>
    <t>05.04.2019 16:23:59</t>
  </si>
  <si>
    <t>05.04.2019 16:24:00</t>
  </si>
  <si>
    <t>05.04.2019 16:24:02</t>
  </si>
  <si>
    <t>05.04.2019 16:24:03</t>
  </si>
  <si>
    <t>05.04.2019 16:24:05</t>
  </si>
  <si>
    <t>05.04.2019 16:24:06</t>
  </si>
  <si>
    <t>05.04.2019 16:24:20</t>
  </si>
  <si>
    <t>05.04.2019 16:24:21</t>
  </si>
  <si>
    <t>05.04.2019 16:24:32</t>
  </si>
  <si>
    <t>05.04.2019 16:24:41</t>
  </si>
  <si>
    <t>05.04.2019 16:24:42</t>
  </si>
  <si>
    <t>05.04.2019 16:25:01</t>
  </si>
  <si>
    <t>05.04.2019 16:25:03</t>
  </si>
  <si>
    <t>05.04.2019 16:25:09</t>
  </si>
  <si>
    <t>05.04.2019 16:25:28</t>
  </si>
  <si>
    <t>05.04.2019 16:25:30</t>
  </si>
  <si>
    <t>05.04.2019 16:25:31</t>
  </si>
  <si>
    <t>05.04.2019 16:25:33</t>
  </si>
  <si>
    <t>05.04.2019 16:25:34</t>
  </si>
  <si>
    <t>05.04.2019 16:25:36</t>
  </si>
  <si>
    <t>05.04.2019 16:26:31</t>
  </si>
  <si>
    <t>05.04.2019 16:26:33</t>
  </si>
  <si>
    <t>05.04.2019 16:26:35</t>
  </si>
  <si>
    <t>05.04.2019 16:26:36</t>
  </si>
  <si>
    <t>05.04.2019 16:26:37</t>
  </si>
  <si>
    <t>05.04.2019 16:26:45</t>
  </si>
  <si>
    <t>05.04.2019 16:26:47</t>
  </si>
  <si>
    <t>05.04.2019 16:27:07</t>
  </si>
  <si>
    <t>05.04.2019 16:27:09</t>
  </si>
  <si>
    <t>05.04.2019 16:27:10</t>
  </si>
  <si>
    <t>05.04.2019 16:27:44</t>
  </si>
  <si>
    <t>05.04.2019 16:27:45</t>
  </si>
  <si>
    <t>05.04.2019 16:27:47</t>
  </si>
  <si>
    <t>05.04.2019 16:27:54</t>
  </si>
  <si>
    <t>05.04.2019 16:27:56</t>
  </si>
  <si>
    <t>05.04.2019 16:28:40</t>
  </si>
  <si>
    <t>05.04.2019 16:28:41</t>
  </si>
  <si>
    <t>05.04.2019 16:28:43</t>
  </si>
  <si>
    <t>05.04.2019 16:28:44</t>
  </si>
  <si>
    <t>05.04.2019 16:28:46</t>
  </si>
  <si>
    <t>05.04.2019 16:28:47</t>
  </si>
  <si>
    <t>05.04.2019 16:28:55</t>
  </si>
  <si>
    <t>05.04.2019 16:29:12</t>
  </si>
  <si>
    <t>05.04.2019 16:29:13</t>
  </si>
  <si>
    <t>05.04.2019 16:29:15</t>
  </si>
  <si>
    <t>05.04.2019 16:29:19</t>
  </si>
  <si>
    <t>05.04.2019 16:29:21</t>
  </si>
  <si>
    <t>05.04.2019 16:29:37</t>
  </si>
  <si>
    <t>05.04.2019 16:29:39</t>
  </si>
  <si>
    <t>05.04.2019 16:29:57</t>
  </si>
  <si>
    <t>05.04.2019 16:29:59</t>
  </si>
  <si>
    <t>05.04.2019 16:30:00</t>
  </si>
  <si>
    <t>05.04.2019 16:30:03</t>
  </si>
  <si>
    <t>05.04.2019 16:30:11</t>
  </si>
  <si>
    <t>05.04.2019 16:30:12</t>
  </si>
  <si>
    <t>05.04.2019 16:30:14</t>
  </si>
  <si>
    <t>05.04.2019 16:30:15</t>
  </si>
  <si>
    <t>05.04.2019 16:30:20</t>
  </si>
  <si>
    <t>05.04.2019 16:30:29</t>
  </si>
  <si>
    <t>05.04.2019 16:30:30</t>
  </si>
  <si>
    <t>05.04.2019 16:30:32</t>
  </si>
  <si>
    <t>05.04.2019 16:30:33</t>
  </si>
  <si>
    <t>05.04.2019 16:30:51</t>
  </si>
  <si>
    <t>05.04.2019 16:30:53</t>
  </si>
  <si>
    <t>05.04.2019 16:30:56</t>
  </si>
  <si>
    <t>05.04.2019 16:31:11</t>
  </si>
  <si>
    <t>05.04.2019 16:31:13</t>
  </si>
  <si>
    <t>05.04.2019 16:31:16</t>
  </si>
  <si>
    <t>05.04.2019 16:31:17</t>
  </si>
  <si>
    <t>05.04.2019 16:31:34</t>
  </si>
  <si>
    <t>05.04.2019 16:31:35</t>
  </si>
  <si>
    <t>05.04.2019 16:31:51</t>
  </si>
  <si>
    <t>05.04.2019 16:31:55</t>
  </si>
  <si>
    <t>05.04.2019 16:32:01</t>
  </si>
  <si>
    <t>05.04.2019 16:32:03</t>
  </si>
  <si>
    <t>05.04.2019 16:32:04</t>
  </si>
  <si>
    <t>05.04.2019 16:32:06</t>
  </si>
  <si>
    <t>05.04.2019 16:32:07</t>
  </si>
  <si>
    <t>05.04.2019 16:32:09</t>
  </si>
  <si>
    <t>05.04.2019 16:32:24</t>
  </si>
  <si>
    <t>05.04.2019 16:32:25</t>
  </si>
  <si>
    <t>05.04.2019 16:32:27</t>
  </si>
  <si>
    <t>05.04.2019 16:32:30</t>
  </si>
  <si>
    <t>05.04.2019 16:32:31</t>
  </si>
  <si>
    <t>05.04.2019 16:32:33</t>
  </si>
  <si>
    <t>05.04.2019 16:32:37</t>
  </si>
  <si>
    <t>05.04.2019 16:32:40</t>
  </si>
  <si>
    <t>05.04.2019 16:32:42</t>
  </si>
  <si>
    <t>05.04.2019 16:32:43</t>
  </si>
  <si>
    <t>05.04.2019 16:32:45</t>
  </si>
  <si>
    <t>05.04.2019 16:32:46</t>
  </si>
  <si>
    <t>05.04.2019 16:32:48</t>
  </si>
  <si>
    <t>05.04.2019 16:32:51</t>
  </si>
  <si>
    <t>05.04.2019 16:32:55</t>
  </si>
  <si>
    <t>05.04.2019 16:32:57</t>
  </si>
  <si>
    <t>05.04.2019 16:33:04</t>
  </si>
  <si>
    <t>05.04.2019 16:33:06</t>
  </si>
  <si>
    <t>05.04.2019 16:33:10</t>
  </si>
  <si>
    <t>05.04.2019 16:33:12</t>
  </si>
  <si>
    <t>05.04.2019 16:33:13</t>
  </si>
  <si>
    <t>05.04.2019 16:33:15</t>
  </si>
  <si>
    <t>05.04.2019 16:33:16</t>
  </si>
  <si>
    <t>05.04.2019 16:33:18</t>
  </si>
  <si>
    <t>05.04.2019 16:33:34</t>
  </si>
  <si>
    <t>05.04.2019 16:33:36</t>
  </si>
  <si>
    <t>05.04.2019 16:33:39</t>
  </si>
  <si>
    <t>05.04.2019 16:33:54</t>
  </si>
  <si>
    <t>05.04.2019 16:34:25</t>
  </si>
  <si>
    <t>05.04.2019 16:34:34</t>
  </si>
  <si>
    <t>05.04.2019 16:34:36</t>
  </si>
  <si>
    <t>05.04.2019 16:34:56</t>
  </si>
  <si>
    <t>05.04.2019 16:34:57</t>
  </si>
  <si>
    <t>05.04.2019 16:34:59</t>
  </si>
  <si>
    <t>05.04.2019 16:35:05</t>
  </si>
  <si>
    <t>05.04.2019 16:35:06</t>
  </si>
  <si>
    <t>05.04.2019 16:35:09</t>
  </si>
  <si>
    <t>05.04.2019 16:35:11</t>
  </si>
  <si>
    <t>05.04.2019 16:35:12</t>
  </si>
  <si>
    <t>05.04.2019 16:35:14</t>
  </si>
  <si>
    <t>05.04.2019 16:35:20</t>
  </si>
  <si>
    <t>05.04.2019 16:35:24</t>
  </si>
  <si>
    <t>05.04.2019 16:35:26</t>
  </si>
  <si>
    <t>05.04.2019 16:35:27</t>
  </si>
  <si>
    <t>05.04.2019 16:35:29</t>
  </si>
  <si>
    <t>05.04.2019 16:35:30</t>
  </si>
  <si>
    <t>05.04.2019 16:35:35</t>
  </si>
  <si>
    <t>05.04.2019 16:35:39</t>
  </si>
  <si>
    <t>05.04.2019 16:35:41</t>
  </si>
  <si>
    <t>05.04.2019 16:35:42</t>
  </si>
  <si>
    <t>05.04.2019 16:35:44</t>
  </si>
  <si>
    <t>05.04.2019 16:35:45</t>
  </si>
  <si>
    <t>05.04.2019 16:35:48</t>
  </si>
  <si>
    <t>05.04.2019 16:35:56</t>
  </si>
  <si>
    <t>05.04.2019 16:35:58</t>
  </si>
  <si>
    <t>05.04.2019 16:35:59</t>
  </si>
  <si>
    <t>05.04.2019 16:36:17</t>
  </si>
  <si>
    <t>05.04.2019 16:36:20</t>
  </si>
  <si>
    <t>05.04.2019 16:36:22</t>
  </si>
  <si>
    <t>05.04.2019 16:36:23</t>
  </si>
  <si>
    <t>05.04.2019 16:36:37</t>
  </si>
  <si>
    <t>05.04.2019 16:36:38</t>
  </si>
  <si>
    <t>05.04.2019 16:36:44</t>
  </si>
  <si>
    <t>05.04.2019 16:36:46</t>
  </si>
  <si>
    <t>05.04.2019 16:36:50</t>
  </si>
  <si>
    <t>05.04.2019 16:36:52</t>
  </si>
  <si>
    <t>05.04.2019 16:37:07</t>
  </si>
  <si>
    <t>05.04.2019 16:37:09</t>
  </si>
  <si>
    <t>05.04.2019 16:37:10</t>
  </si>
  <si>
    <t>05.04.2019 16:37:12</t>
  </si>
  <si>
    <t>05.04.2019 16:37:13</t>
  </si>
  <si>
    <t>05.04.2019 16:37:16</t>
  </si>
  <si>
    <t>05.04.2019 16:37:18</t>
  </si>
  <si>
    <t>05.04.2019 16:37:19</t>
  </si>
  <si>
    <t>05.04.2019 16:37:21</t>
  </si>
  <si>
    <t>05.04.2019 16:37:22</t>
  </si>
  <si>
    <t>05.04.2019 16:37:24</t>
  </si>
  <si>
    <t>05.04.2019 16:37:25</t>
  </si>
  <si>
    <t>05.04.2019 16:37:27</t>
  </si>
  <si>
    <t>05.04.2019 16:37:36</t>
  </si>
  <si>
    <t>05.04.2019 16:37:37</t>
  </si>
  <si>
    <t>05.04.2019 16:37:39</t>
  </si>
  <si>
    <t>05.04.2019 16:37:40</t>
  </si>
  <si>
    <t>05.04.2019 16:37:42</t>
  </si>
  <si>
    <t>05.04.2019 16:37:54</t>
  </si>
  <si>
    <t>05.04.2019 16:37:55</t>
  </si>
  <si>
    <t>05.04.2019 16:37:57</t>
  </si>
  <si>
    <t>05.04.2019 16:37:58</t>
  </si>
  <si>
    <t>05.04.2019 16:38:00</t>
  </si>
  <si>
    <t>05.04.2019 16:38:05</t>
  </si>
  <si>
    <t>05.04.2019 16:38:06</t>
  </si>
  <si>
    <t>05.04.2019 16:38:08</t>
  </si>
  <si>
    <t>05.04.2019 16:38:12</t>
  </si>
  <si>
    <t>05.04.2019 16:38:14</t>
  </si>
  <si>
    <t>05.04.2019 16:38:21</t>
  </si>
  <si>
    <t>05.04.2019 16:38:23</t>
  </si>
  <si>
    <t>05.04.2019 16:38:26</t>
  </si>
  <si>
    <t>05.04.2019 16:38:41</t>
  </si>
  <si>
    <t>05.04.2019 16:38:44</t>
  </si>
  <si>
    <t>05.04.2019 16:38:45</t>
  </si>
  <si>
    <t>05.04.2019 16:38:47</t>
  </si>
  <si>
    <t>05.04.2019 16:38:48</t>
  </si>
  <si>
    <t>05.04.2019 16:38:54</t>
  </si>
  <si>
    <t>05.04.2019 16:39:00</t>
  </si>
  <si>
    <t>05.04.2019 16:39:01</t>
  </si>
  <si>
    <t>05.04.2019 16:39:04</t>
  </si>
  <si>
    <t>05.04.2019 16:39:06</t>
  </si>
  <si>
    <t>05.04.2019 16:39:13</t>
  </si>
  <si>
    <t>05.04.2019 16:39:15</t>
  </si>
  <si>
    <t>05.04.2019 16:39:19</t>
  </si>
  <si>
    <t>05.04.2019 16:39:21</t>
  </si>
  <si>
    <t>05.04.2019 16:39:22</t>
  </si>
  <si>
    <t>05.04.2019 16:39:24</t>
  </si>
  <si>
    <t>05.04.2019 16:39:30</t>
  </si>
  <si>
    <t>05.04.2019 16:39:40</t>
  </si>
  <si>
    <t>05.04.2019 16:39:54</t>
  </si>
  <si>
    <t>05.04.2019 16:39:56</t>
  </si>
  <si>
    <t>05.04.2019 16:39:59</t>
  </si>
  <si>
    <t>05.04.2019 16:40:20</t>
  </si>
  <si>
    <t>05.04.2019 16:40:21</t>
  </si>
  <si>
    <t>05.04.2019 16:40:26</t>
  </si>
  <si>
    <t>05.04.2019 16:40:27</t>
  </si>
  <si>
    <t>05.04.2019 16:40:29</t>
  </si>
  <si>
    <t>05.04.2019 16:40:35</t>
  </si>
  <si>
    <t>05.04.2019 16:41:38</t>
  </si>
  <si>
    <t>05.04.2019 16:41:39</t>
  </si>
  <si>
    <t>05.04.2019 16:41:44</t>
  </si>
  <si>
    <t>05.04.2019 16:41:45</t>
  </si>
  <si>
    <t>05.04.2019 16:42:25</t>
  </si>
  <si>
    <t>05.04.2019 16:42:33</t>
  </si>
  <si>
    <t>05.04.2019 16:42:34</t>
  </si>
  <si>
    <t>05.04.2019 16:42:36</t>
  </si>
  <si>
    <t>05.04.2019 16:42:39</t>
  </si>
  <si>
    <t>05.04.2019 16:42:41</t>
  </si>
  <si>
    <t>05.04.2019 16:42:43</t>
  </si>
  <si>
    <t>05.04.2019 16:42:45</t>
  </si>
  <si>
    <t>05.04.2019 16:42:47</t>
  </si>
  <si>
    <t>05.04.2019 16:42:51</t>
  </si>
  <si>
    <t>05.04.2019 16:42:53</t>
  </si>
  <si>
    <t>05.04.2019 16:43:09</t>
  </si>
  <si>
    <t>05.04.2019 16:43:10</t>
  </si>
  <si>
    <t>05.04.2019 16:43:12</t>
  </si>
  <si>
    <t>05.04.2019 16:43:13</t>
  </si>
  <si>
    <t>05.04.2019 16:43:15</t>
  </si>
  <si>
    <t>05.04.2019 16:43:19</t>
  </si>
  <si>
    <t>05.04.2019 16:43:21</t>
  </si>
  <si>
    <t>05.04.2019 16:43:53</t>
  </si>
  <si>
    <t>05.04.2019 16:43:54</t>
  </si>
  <si>
    <t>05.04.2019 16:44:00</t>
  </si>
  <si>
    <t>05.04.2019 16:44:01</t>
  </si>
  <si>
    <t>05.04.2019 16:44:04</t>
  </si>
  <si>
    <t>05.04.2019 16:44:06</t>
  </si>
  <si>
    <t>05.04.2019 16:44:10</t>
  </si>
  <si>
    <t>05.04.2019 16:44:12</t>
  </si>
  <si>
    <t>05.04.2019 16:44:15</t>
  </si>
  <si>
    <t>05.04.2019 16:44:16</t>
  </si>
  <si>
    <t>05.04.2019 16:44:18</t>
  </si>
  <si>
    <t>05.04.2019 16:44:40</t>
  </si>
  <si>
    <t>05.04.2019 16:44:42</t>
  </si>
  <si>
    <t>05.04.2019 16:44:46</t>
  </si>
  <si>
    <t>05.04.2019 16:44:49</t>
  </si>
  <si>
    <t>05.04.2019 16:44:51</t>
  </si>
  <si>
    <t>05.04.2019 16:44:52</t>
  </si>
  <si>
    <t>05.04.2019 16:44:55</t>
  </si>
  <si>
    <t>05.04.2019 16:44:57</t>
  </si>
  <si>
    <t>05.04.2019 16:44:58</t>
  </si>
  <si>
    <t>05.04.2019 16:45:00</t>
  </si>
  <si>
    <t>05.04.2019 16:45:01</t>
  </si>
  <si>
    <t>05.04.2019 16:45:03</t>
  </si>
  <si>
    <t>05.04.2019 16:45:04</t>
  </si>
  <si>
    <t>05.04.2019 16:45:27</t>
  </si>
  <si>
    <t>05.04.2019 16:45:29</t>
  </si>
  <si>
    <t>05.04.2019 16:45:30</t>
  </si>
  <si>
    <t>05.04.2019 16:45:45</t>
  </si>
  <si>
    <t>05.04.2019 16:45:47</t>
  </si>
  <si>
    <t>05.04.2019 16:45:50</t>
  </si>
  <si>
    <t>05.04.2019 16:45:59</t>
  </si>
  <si>
    <t>05.04.2019 16:46:01</t>
  </si>
  <si>
    <t>05.04.2019 16:46:04</t>
  </si>
  <si>
    <t>05.04.2019 16:46:34</t>
  </si>
  <si>
    <t>05.04.2019 16:46:35</t>
  </si>
  <si>
    <t>05.04.2019 16:46:40</t>
  </si>
  <si>
    <t>05.04.2019 16:46:41</t>
  </si>
  <si>
    <t>05.04.2019 16:47:12</t>
  </si>
  <si>
    <t>05.04.2019 16:47:13</t>
  </si>
  <si>
    <t>05.04.2019 16:47:15</t>
  </si>
  <si>
    <t>05.04.2019 16:47:27</t>
  </si>
  <si>
    <t>05.04.2019 16:47:28</t>
  </si>
  <si>
    <t>05.04.2019 16:47:31</t>
  </si>
  <si>
    <t>05.04.2019 16:47:36</t>
  </si>
  <si>
    <t>05.04.2019 16:47:37</t>
  </si>
  <si>
    <t>05.04.2019 16:47:56</t>
  </si>
  <si>
    <t>05.04.2019 16:48:08</t>
  </si>
  <si>
    <t>05.04.2019 16:48:09</t>
  </si>
  <si>
    <t>05.04.2019 16:48:14</t>
  </si>
  <si>
    <t>05.04.2019 16:48:15</t>
  </si>
  <si>
    <t>05.04.2019 16:48:17</t>
  </si>
  <si>
    <t>05.04.2019 16:48:39</t>
  </si>
  <si>
    <t>05.04.2019 16:48:41</t>
  </si>
  <si>
    <t>05.04.2019 16:48:49</t>
  </si>
  <si>
    <t>05.04.2019 16:48:50</t>
  </si>
  <si>
    <t>05.04.2019 16:48:59</t>
  </si>
  <si>
    <t>05.04.2019 16:49:02</t>
  </si>
  <si>
    <t>05.04.2019 16:49:05</t>
  </si>
  <si>
    <t>05.04.2019 16:49:19</t>
  </si>
  <si>
    <t>05.04.2019 16:49:20</t>
  </si>
  <si>
    <t>05.04.2019 16:49:22</t>
  </si>
  <si>
    <t>05.04.2019 16:49:28</t>
  </si>
  <si>
    <t>05.04.2019 16:49:29</t>
  </si>
  <si>
    <t>05.04.2019 16:49:31</t>
  </si>
  <si>
    <t>05.04.2019 16:49:32</t>
  </si>
  <si>
    <t>05.04.2019 16:50:10</t>
  </si>
  <si>
    <t>05.04.2019 16:50:12</t>
  </si>
  <si>
    <t>05.04.2019 16:50:15</t>
  </si>
  <si>
    <t>05.04.2019 16:50:16</t>
  </si>
  <si>
    <t>05.04.2019 16:50:18</t>
  </si>
  <si>
    <t>05.04.2019 16:50:19</t>
  </si>
  <si>
    <t>05.04.2019 16:50:36</t>
  </si>
  <si>
    <t>05.04.2019 16:50:37</t>
  </si>
  <si>
    <t>05.04.2019 16:50:47</t>
  </si>
  <si>
    <t>05.04.2019 16:50:48</t>
  </si>
  <si>
    <t>05.04.2019 16:51:07</t>
  </si>
  <si>
    <t>05.04.2019 16:51:09</t>
  </si>
  <si>
    <t>05.04.2019 16:51:10</t>
  </si>
  <si>
    <t>05.04.2019 16:51:12</t>
  </si>
  <si>
    <t>05.04.2019 16:51:15</t>
  </si>
  <si>
    <t>05.04.2019 16:51:16</t>
  </si>
  <si>
    <t>05.04.2019 16:51:27</t>
  </si>
  <si>
    <t>05.04.2019 16:51:36</t>
  </si>
  <si>
    <t>05.04.2019 16:51:37</t>
  </si>
  <si>
    <t>05.04.2019 16:51:40</t>
  </si>
  <si>
    <t>05.04.2019 16:51:42</t>
  </si>
  <si>
    <t>05.04.2019 16:51:49</t>
  </si>
  <si>
    <t>05.04.2019 16:51:59</t>
  </si>
  <si>
    <t>05.04.2019 16:52:03</t>
  </si>
  <si>
    <t>05.04.2019 16:52:05</t>
  </si>
  <si>
    <t>05.04.2019 16:52:08</t>
  </si>
  <si>
    <t>05.04.2019 16:52:09</t>
  </si>
  <si>
    <t>05.04.2019 16:52:11</t>
  </si>
  <si>
    <t>05.04.2019 16:52:15</t>
  </si>
  <si>
    <t>05.04.2019 16:52:23</t>
  </si>
  <si>
    <t>05.04.2019 16:52:24</t>
  </si>
  <si>
    <t>05.04.2019 16:52:30</t>
  </si>
  <si>
    <t>05.04.2019 16:52:32</t>
  </si>
  <si>
    <t>05.04.2019 16:52:33</t>
  </si>
  <si>
    <t>05.04.2019 16:52:48</t>
  </si>
  <si>
    <t>05.04.2019 16:52:50</t>
  </si>
  <si>
    <t>05.04.2019 16:53:09</t>
  </si>
  <si>
    <t>05.04.2019 16:53:10</t>
  </si>
  <si>
    <t>05.04.2019 16:53:12</t>
  </si>
  <si>
    <t>05.04.2019 16:53:30</t>
  </si>
  <si>
    <t>05.04.2019 16:53:31</t>
  </si>
  <si>
    <t>05.04.2019 16:54:01</t>
  </si>
  <si>
    <t>05.04.2019 16:54:07</t>
  </si>
  <si>
    <t>05.04.2019 16:54:09</t>
  </si>
  <si>
    <t>05.04.2019 16:54:13</t>
  </si>
  <si>
    <t>05.04.2019 16:54:41</t>
  </si>
  <si>
    <t>05.04.2019 16:54:42</t>
  </si>
  <si>
    <t>05.04.2019 16:54:45</t>
  </si>
  <si>
    <t>05.04.2019 16:54:46</t>
  </si>
  <si>
    <t>05.04.2019 16:54:51</t>
  </si>
  <si>
    <t>05.04.2019 16:54:53</t>
  </si>
  <si>
    <t>05.04.2019 16:54:56</t>
  </si>
  <si>
    <t>05.04.2019 16:54:57</t>
  </si>
  <si>
    <t>05.04.2019 16:54:59</t>
  </si>
  <si>
    <t>05.04.2019 16:55:00</t>
  </si>
  <si>
    <t>05.04.2019 16:55:11</t>
  </si>
  <si>
    <t>05.04.2019 16:55:12</t>
  </si>
  <si>
    <t>05.04.2019 16:55:26</t>
  </si>
  <si>
    <t>05.04.2019 16:55:29</t>
  </si>
  <si>
    <t>05.04.2019 16:55:30</t>
  </si>
  <si>
    <t>05.04.2019 16:55:32</t>
  </si>
  <si>
    <t>05.04.2019 16:55:33</t>
  </si>
  <si>
    <t>05.04.2019 16:55:35</t>
  </si>
  <si>
    <t>05.04.2019 16:55:36</t>
  </si>
  <si>
    <t>05.04.2019 16:55:45</t>
  </si>
  <si>
    <t>05.04.2019 16:55:47</t>
  </si>
  <si>
    <t>05.04.2019 16:55:59</t>
  </si>
  <si>
    <t>05.04.2019 16:56:01</t>
  </si>
  <si>
    <t>05.04.2019 16:56:02</t>
  </si>
  <si>
    <t>05.04.2019 16:56:04</t>
  </si>
  <si>
    <t>05.04.2019 16:56:05</t>
  </si>
  <si>
    <t>05.04.2019 16:56:07</t>
  </si>
  <si>
    <t>05.04.2019 16:56:10</t>
  </si>
  <si>
    <t>05.04.2019 16:56:14</t>
  </si>
  <si>
    <t>05.04.2019 16:56:16</t>
  </si>
  <si>
    <t>05.04.2019 16:56:17</t>
  </si>
  <si>
    <t>05.04.2019 16:56:22</t>
  </si>
  <si>
    <t>05.04.2019 16:56:35</t>
  </si>
  <si>
    <t>05.04.2019 16:56:44</t>
  </si>
  <si>
    <t>05.04.2019 16:56:46</t>
  </si>
  <si>
    <t>05.04.2019 16:56:47</t>
  </si>
  <si>
    <t>05.04.2019 16:57:15</t>
  </si>
  <si>
    <t>05.04.2019 16:57:31</t>
  </si>
  <si>
    <t>05.04.2019 16:57:33</t>
  </si>
  <si>
    <t>05.04.2019 16:57:44</t>
  </si>
  <si>
    <t>05.04.2019 16:57:45</t>
  </si>
  <si>
    <t>05.04.2019 16:57:47</t>
  </si>
  <si>
    <t>05.04.2019 16:57:48</t>
  </si>
  <si>
    <t>05.04.2019 16:57:50</t>
  </si>
  <si>
    <t>05.04.2019 16:57:51</t>
  </si>
  <si>
    <t>05.04.2019 16:57:53</t>
  </si>
  <si>
    <t>05.04.2019 16:57:54</t>
  </si>
  <si>
    <t>05.04.2019 16:57:56</t>
  </si>
  <si>
    <t>05.04.2019 16:57:57</t>
  </si>
  <si>
    <t>05.04.2019 16:57:59</t>
  </si>
  <si>
    <t>05.04.2019 16:58:03</t>
  </si>
  <si>
    <t>05.04.2019 16:58:05</t>
  </si>
  <si>
    <t>05.04.2019 16:58:06</t>
  </si>
  <si>
    <t>05.04.2019 16:58:08</t>
  </si>
  <si>
    <t>05.04.2019 16:58:12</t>
  </si>
  <si>
    <t>05.04.2019 16:58:14</t>
  </si>
  <si>
    <t>05.04.2019 16:58:15</t>
  </si>
  <si>
    <t>05.04.2019 16:58:33</t>
  </si>
  <si>
    <t>05.04.2019 16:58:38</t>
  </si>
  <si>
    <t>05.04.2019 16:58:39</t>
  </si>
  <si>
    <t>05.04.2019 16:58:41</t>
  </si>
  <si>
    <t>05.04.2019 16:58:42</t>
  </si>
  <si>
    <t>05.04.2019 16:58:50</t>
  </si>
  <si>
    <t>05.04.2019 16:58:51</t>
  </si>
  <si>
    <t>05.04.2019 16:58:53</t>
  </si>
  <si>
    <t>05.04.2019 16:59:00</t>
  </si>
  <si>
    <t>05.04.2019 16:59:01</t>
  </si>
  <si>
    <t>05.04.2019 16:59:21</t>
  </si>
  <si>
    <t>05.04.2019 16:59:22</t>
  </si>
  <si>
    <t>05.04.2019 16:59:24</t>
  </si>
  <si>
    <t>05.04.2019 16:59:40</t>
  </si>
  <si>
    <t>05.04.2019 16:59:42</t>
  </si>
  <si>
    <t>05.04.2019 16:59:43</t>
  </si>
  <si>
    <t>05.04.2019 16:59:45</t>
  </si>
  <si>
    <t>05.04.2019 16:59:48</t>
  </si>
  <si>
    <t>05.04.2019 16:59:50</t>
  </si>
  <si>
    <t>05.04.2019 17:00:01</t>
  </si>
  <si>
    <t>05.04.2019 17:00:03</t>
  </si>
  <si>
    <t>05.04.2019 17:00:12</t>
  </si>
  <si>
    <t>05.04.2019 17:00:13</t>
  </si>
  <si>
    <t>05.04.2019 17:00:19</t>
  </si>
  <si>
    <t>05.04.2019 17:00:21</t>
  </si>
  <si>
    <t>05.04.2019 17:00:22</t>
  </si>
  <si>
    <t>05.04.2019 17:01:31</t>
  </si>
  <si>
    <t>05.04.2019 17:01:33</t>
  </si>
  <si>
    <t>05.04.2019 17:01:54</t>
  </si>
  <si>
    <t>05.04.2019 17:02:09</t>
  </si>
  <si>
    <t>05.04.2019 17:02:10</t>
  </si>
  <si>
    <t>05.04.2019 17:02:12</t>
  </si>
  <si>
    <t>05.04.2019 17:02:30</t>
  </si>
  <si>
    <t>05.04.2019 17:02:31</t>
  </si>
  <si>
    <t>05.04.2019 17:02:36</t>
  </si>
  <si>
    <t>05.04.2019 17:02:37</t>
  </si>
  <si>
    <t>05.04.2019 17:02:39</t>
  </si>
  <si>
    <t>05.04.2019 17:02:40</t>
  </si>
  <si>
    <t>05.04.2019 17:02:42</t>
  </si>
  <si>
    <t>05.04.2019 17:03:12</t>
  </si>
  <si>
    <t>05.04.2019 17:03:13</t>
  </si>
  <si>
    <t>05.04.2019 17:03:19</t>
  </si>
  <si>
    <t>05.04.2019 17:03:21</t>
  </si>
  <si>
    <t>05.04.2019 17:03:22</t>
  </si>
  <si>
    <t>05.04.2019 17:03:27</t>
  </si>
  <si>
    <t>05.04.2019 17:03:30</t>
  </si>
  <si>
    <t>05.04.2019 17:03:31</t>
  </si>
  <si>
    <t>05.04.2019 17:03:33</t>
  </si>
  <si>
    <t>05.04.2019 17:03:34</t>
  </si>
  <si>
    <t>05.04.2019 17:03:36</t>
  </si>
  <si>
    <t>05.04.2019 17:03:37</t>
  </si>
  <si>
    <t>05.04.2019 17:03:39</t>
  </si>
  <si>
    <t>05.04.2019 17:03:48</t>
  </si>
  <si>
    <t>05.04.2019 17:03:49</t>
  </si>
  <si>
    <t>05.04.2019 17:03:51</t>
  </si>
  <si>
    <t>05.04.2019 17:03:58</t>
  </si>
  <si>
    <t>05.04.2019 17:04:00</t>
  </si>
  <si>
    <t>05.04.2019 17:04:01</t>
  </si>
  <si>
    <t>05.04.2019 17:04:20</t>
  </si>
  <si>
    <t>05.04.2019 17:04:23</t>
  </si>
  <si>
    <t>05.04.2019 17:04:26</t>
  </si>
  <si>
    <t>05.04.2019 17:04:27</t>
  </si>
  <si>
    <t>05.04.2019 17:04:39</t>
  </si>
  <si>
    <t>05.04.2019 17:04:41</t>
  </si>
  <si>
    <t>05.04.2019 17:04:42</t>
  </si>
  <si>
    <t>05.04.2019 17:04:48</t>
  </si>
  <si>
    <t>05.04.2019 17:04:50</t>
  </si>
  <si>
    <t>05.04.2019 17:04:59</t>
  </si>
  <si>
    <t>05.04.2019 17:05:00</t>
  </si>
  <si>
    <t>05.04.2019 17:05:14</t>
  </si>
  <si>
    <t>05.04.2019 17:05:16</t>
  </si>
  <si>
    <t>05.04.2019 17:05:17</t>
  </si>
  <si>
    <t>05.04.2019 17:05:23</t>
  </si>
  <si>
    <t>05.04.2019 17:05:25</t>
  </si>
  <si>
    <t>05.04.2019 17:05:26</t>
  </si>
  <si>
    <t>05.04.2019 17:05:28</t>
  </si>
  <si>
    <t>05.04.2019 17:05:29</t>
  </si>
  <si>
    <t>05.04.2019 17:05:31</t>
  </si>
  <si>
    <t>05.04.2019 17:05:32</t>
  </si>
  <si>
    <t>05.04.2019 17:05:34</t>
  </si>
  <si>
    <t>05.04.2019 17:05:44</t>
  </si>
  <si>
    <t>05.04.2019 17:05:46</t>
  </si>
  <si>
    <t>05.04.2019 17:05:47</t>
  </si>
  <si>
    <t>05.04.2019 17:05:49</t>
  </si>
  <si>
    <t>05.04.2019 17:05:53</t>
  </si>
  <si>
    <t>05.04.2019 17:06:07</t>
  </si>
  <si>
    <t>05.04.2019 17:06:09</t>
  </si>
  <si>
    <t>05.04.2019 17:06:21</t>
  </si>
  <si>
    <t>05.04.2019 17:06:22</t>
  </si>
  <si>
    <t>05.04.2019 17:06:24</t>
  </si>
  <si>
    <t>05.04.2019 17:06:25</t>
  </si>
  <si>
    <t>05.04.2019 17:06:36</t>
  </si>
  <si>
    <t>05.04.2019 17:06:37</t>
  </si>
  <si>
    <t>05.04.2019 17:06:42</t>
  </si>
  <si>
    <t>05.04.2019 17:06:43</t>
  </si>
  <si>
    <t>05.04.2019 17:06:45</t>
  </si>
  <si>
    <t>05.04.2019 17:07:19</t>
  </si>
  <si>
    <t>05.04.2019 17:07:56</t>
  </si>
  <si>
    <t>05.04.2019 17:07:57</t>
  </si>
  <si>
    <t>05.04.2019 17:07:59</t>
  </si>
  <si>
    <t>05.04.2019 17:08:00</t>
  </si>
  <si>
    <t>05.04.2019 17:08:02</t>
  </si>
  <si>
    <t>05.04.2019 17:08:03</t>
  </si>
  <si>
    <t>05.04.2019 17:08:05</t>
  </si>
  <si>
    <t>05.04.2019 17:08:06</t>
  </si>
  <si>
    <t>05.04.2019 17:08:08</t>
  </si>
  <si>
    <t>05.04.2019 17:08:09</t>
  </si>
  <si>
    <t>05.04.2019 17:08:12</t>
  </si>
  <si>
    <t>05.04.2019 17:08:14</t>
  </si>
  <si>
    <t>05.04.2019 17:08:31</t>
  </si>
  <si>
    <t>05.04.2019 17:08:32</t>
  </si>
  <si>
    <t>05.04.2019 17:08:43</t>
  </si>
  <si>
    <t>05.04.2019 17:08:44</t>
  </si>
  <si>
    <t>05.04.2019 17:08:50</t>
  </si>
  <si>
    <t>05.04.2019 17:08:53</t>
  </si>
  <si>
    <t>05.04.2019 17:09:19</t>
  </si>
  <si>
    <t>05.04.2019 17:09:21</t>
  </si>
  <si>
    <t>05.04.2019 17:09:22</t>
  </si>
  <si>
    <t>05.04.2019 17:09:24</t>
  </si>
  <si>
    <t>05.04.2019 17:09:27</t>
  </si>
  <si>
    <t>05.04.2019 17:09:31</t>
  </si>
  <si>
    <t>05.04.2019 17:09:33</t>
  </si>
  <si>
    <t>05.04.2019 17:09:36</t>
  </si>
  <si>
    <t>05.04.2019 17:09:37</t>
  </si>
  <si>
    <t>05.04.2019 17:09:40</t>
  </si>
  <si>
    <t>05.04.2019 17:09:42</t>
  </si>
  <si>
    <t>05.04.2019 17:09:43</t>
  </si>
  <si>
    <t>05.04.2019 17:09:51</t>
  </si>
  <si>
    <t>05.04.2019 17:09:52</t>
  </si>
  <si>
    <t>05.04.2019 17:09:54</t>
  </si>
  <si>
    <t>05.04.2019 17:09:55</t>
  </si>
  <si>
    <t>05.04.2019 17:10:01</t>
  </si>
  <si>
    <t>05.04.2019 17:10:12</t>
  </si>
  <si>
    <t>05.04.2019 17:10:22</t>
  </si>
  <si>
    <t>05.04.2019 17:10:24</t>
  </si>
  <si>
    <t>05.04.2019 17:10:25</t>
  </si>
  <si>
    <t>05.04.2019 17:10:27</t>
  </si>
  <si>
    <t>05.04.2019 17:10:28</t>
  </si>
  <si>
    <t>05.04.2019 17:10:36</t>
  </si>
  <si>
    <t>05.04.2019 17:10:37</t>
  </si>
  <si>
    <t>05.04.2019 17:10:49</t>
  </si>
  <si>
    <t>05.04.2019 17:10:51</t>
  </si>
  <si>
    <t>05.04.2019 17:10:52</t>
  </si>
  <si>
    <t>05.04.2019 17:10:54</t>
  </si>
  <si>
    <t>05.04.2019 17:10:55</t>
  </si>
  <si>
    <t>05.04.2019 17:10:57</t>
  </si>
  <si>
    <t>05.04.2019 17:11:00</t>
  </si>
  <si>
    <t>05.04.2019 17:11:01</t>
  </si>
  <si>
    <t>05.04.2019 17:11:06</t>
  </si>
  <si>
    <t>05.04.2019 17:11:07</t>
  </si>
  <si>
    <t>05.04.2019 17:11:10</t>
  </si>
  <si>
    <t>05.04.2019 17:11:16</t>
  </si>
  <si>
    <t>05.04.2019 17:11:18</t>
  </si>
  <si>
    <t>05.04.2019 17:11:19</t>
  </si>
  <si>
    <t>05.04.2019 17:11:21</t>
  </si>
  <si>
    <t>05.04.2019 17:11:24</t>
  </si>
  <si>
    <t>05.04.2019 17:11:28</t>
  </si>
  <si>
    <t>05.04.2019 17:11:30</t>
  </si>
  <si>
    <t>05.04.2019 17:11:37</t>
  </si>
  <si>
    <t>05.04.2019 17:11:39</t>
  </si>
  <si>
    <t>05.04.2019 17:11:52</t>
  </si>
  <si>
    <t>05.04.2019 17:11:54</t>
  </si>
  <si>
    <t>05.04.2019 17:11:55</t>
  </si>
  <si>
    <t>05.04.2019 17:12:13</t>
  </si>
  <si>
    <t>05.04.2019 17:12:15</t>
  </si>
  <si>
    <t>05.04.2019 17:12:16</t>
  </si>
  <si>
    <t>05.04.2019 17:12:18</t>
  </si>
  <si>
    <t>05.04.2019 17:12:24</t>
  </si>
  <si>
    <t>05.04.2019 17:12:25</t>
  </si>
  <si>
    <t>05.04.2019 17:12:27</t>
  </si>
  <si>
    <t>05.04.2019 17:12:31</t>
  </si>
  <si>
    <t>05.04.2019 17:12:40</t>
  </si>
  <si>
    <t>05.04.2019 17:13:01</t>
  </si>
  <si>
    <t>05.04.2019 17:13:03</t>
  </si>
  <si>
    <t>05.04.2019 17:13:10</t>
  </si>
  <si>
    <t>05.04.2019 17:13:12</t>
  </si>
  <si>
    <t>05.04.2019 17:13:22</t>
  </si>
  <si>
    <t>05.04.2019 17:13:24</t>
  </si>
  <si>
    <t>05.04.2019 17:13:31</t>
  </si>
  <si>
    <t>05.04.2019 17:13:33</t>
  </si>
  <si>
    <t>05.04.2019 17:13:34</t>
  </si>
  <si>
    <t>05.04.2019 17:13:42</t>
  </si>
  <si>
    <t>05.04.2019 17:13:43</t>
  </si>
  <si>
    <t>05.04.2019 17:13:45</t>
  </si>
  <si>
    <t>05.04.2019 17:13:46</t>
  </si>
  <si>
    <t>05.04.2019 17:13:49</t>
  </si>
  <si>
    <t>05.04.2019 17:14:04</t>
  </si>
  <si>
    <t>05.04.2019 17:14:07</t>
  </si>
  <si>
    <t>05.04.2019 17:14:09</t>
  </si>
  <si>
    <t>05.04.2019 17:14:16</t>
  </si>
  <si>
    <t>05.04.2019 17:14:24</t>
  </si>
  <si>
    <t>05.04.2019 17:14:25</t>
  </si>
  <si>
    <t>05.04.2019 17:14:28</t>
  </si>
  <si>
    <t>05.04.2019 17:14:31</t>
  </si>
  <si>
    <t>05.04.2019 17:15:04</t>
  </si>
  <si>
    <t>05.04.2019 17:15:12</t>
  </si>
  <si>
    <t>05.04.2019 17:15:13</t>
  </si>
  <si>
    <t>05.04.2019 17:15:27</t>
  </si>
  <si>
    <t>05.04.2019 17:15:28</t>
  </si>
  <si>
    <t>05.04.2019 17:15:31</t>
  </si>
  <si>
    <t>05.04.2019 17:15:34</t>
  </si>
  <si>
    <t>05.04.2019 17:15:48</t>
  </si>
  <si>
    <t>05.04.2019 17:15:50</t>
  </si>
  <si>
    <t>05.04.2019 17:15:51</t>
  </si>
  <si>
    <t>05.04.2019 17:15:53</t>
  </si>
  <si>
    <t>05.04.2019 17:15:54</t>
  </si>
  <si>
    <t>05.04.2019 17:16:01</t>
  </si>
  <si>
    <t>05.04.2019 17:16:03</t>
  </si>
  <si>
    <t>05.04.2019 17:16:04</t>
  </si>
  <si>
    <t>05.04.2019 17:16:06</t>
  </si>
  <si>
    <t>05.04.2019 17:16:21</t>
  </si>
  <si>
    <t>05.04.2019 17:16:27</t>
  </si>
  <si>
    <t>05.04.2019 17:16:40</t>
  </si>
  <si>
    <t>05.04.2019 17:16:43</t>
  </si>
  <si>
    <t>05.04.2019 17:16:45</t>
  </si>
  <si>
    <t>05.04.2019 17:16:46</t>
  </si>
  <si>
    <t>05.04.2019 17:16:48</t>
  </si>
  <si>
    <t>05.04.2019 17:17:10</t>
  </si>
  <si>
    <t>05.04.2019 17:17:31</t>
  </si>
  <si>
    <t>05.04.2019 17:17:33</t>
  </si>
  <si>
    <t>05.04.2019 17:17:34</t>
  </si>
  <si>
    <t>05.04.2019 17:17:36</t>
  </si>
  <si>
    <t>05.04.2019 17:17:37</t>
  </si>
  <si>
    <t>05.04.2019 17:17:39</t>
  </si>
  <si>
    <t>05.04.2019 17:17:40</t>
  </si>
  <si>
    <t>05.04.2019 17:17:42</t>
  </si>
  <si>
    <t>05.04.2019 17:17:43</t>
  </si>
  <si>
    <t>05.04.2019 17:17:45</t>
  </si>
  <si>
    <t>05.04.2019 17:17:46</t>
  </si>
  <si>
    <t>05.04.2019 17:17:53</t>
  </si>
  <si>
    <t>05.04.2019 17:17:54</t>
  </si>
  <si>
    <t>05.04.2019 17:17:56</t>
  </si>
  <si>
    <t>05.04.2019 17:18:06</t>
  </si>
  <si>
    <t>05.04.2019 17:18:07</t>
  </si>
  <si>
    <t>05.04.2019 17:18:09</t>
  </si>
  <si>
    <t>05.04.2019 17:18:10</t>
  </si>
  <si>
    <t>05.04.2019 17:18:15</t>
  </si>
  <si>
    <t>05.04.2019 17:18:16</t>
  </si>
  <si>
    <t>05.04.2019 17:18:18</t>
  </si>
  <si>
    <t>05.04.2019 17:18:19</t>
  </si>
  <si>
    <t>05.04.2019 17:18:21</t>
  </si>
  <si>
    <t>05.04.2019 17:18:31</t>
  </si>
  <si>
    <t>05.04.2019 17:18:33</t>
  </si>
  <si>
    <t>05.04.2019 17:18:37</t>
  </si>
  <si>
    <t>05.04.2019 17:18:39</t>
  </si>
  <si>
    <t>05.04.2019 17:18:40</t>
  </si>
  <si>
    <t>05.04.2019 17:18:42</t>
  </si>
  <si>
    <t>05.04.2019 17:18:43</t>
  </si>
  <si>
    <t>05.04.2019 17:18:45</t>
  </si>
  <si>
    <t>05.04.2019 17:18:46</t>
  </si>
  <si>
    <t>05.04.2019 17:18:48</t>
  </si>
  <si>
    <t>05.04.2019 17:18:49</t>
  </si>
  <si>
    <t>05.04.2019 17:19:24</t>
  </si>
  <si>
    <t>05.04.2019 17:19:25</t>
  </si>
  <si>
    <t>05.04.2019 17:19:28</t>
  </si>
  <si>
    <t>05.04.2019 17:19:39</t>
  </si>
  <si>
    <t>05.04.2019 17:19:48</t>
  </si>
  <si>
    <t>05.04.2019 17:19:51</t>
  </si>
  <si>
    <t>05.04.2019 17:19:53</t>
  </si>
  <si>
    <t>05.04.2019 17:19:54</t>
  </si>
  <si>
    <t>05.04.2019 17:19:56</t>
  </si>
  <si>
    <t>05.04.2019 17:20:04</t>
  </si>
  <si>
    <t>05.04.2019 17:20:06</t>
  </si>
  <si>
    <t>05.04.2019 17:20:13</t>
  </si>
  <si>
    <t>05.04.2019 17:20:15</t>
  </si>
  <si>
    <t>05.04.2019 17:20:16</t>
  </si>
  <si>
    <t>05.04.2019 17:20:18</t>
  </si>
  <si>
    <t>05.04.2019 17:20:25</t>
  </si>
  <si>
    <t>05.04.2019 17:20:27</t>
  </si>
  <si>
    <t>05.04.2019 17:20:40</t>
  </si>
  <si>
    <t>05.04.2019 17:20:46</t>
  </si>
  <si>
    <t>05.04.2019 17:20:49</t>
  </si>
  <si>
    <t>05.04.2019 17:20:52</t>
  </si>
  <si>
    <t>05.04.2019 17:20:54</t>
  </si>
  <si>
    <t>05.04.2019 17:20:58</t>
  </si>
  <si>
    <t>05.04.2019 17:21:00</t>
  </si>
  <si>
    <t>05.04.2019 17:21:03</t>
  </si>
  <si>
    <t>05.04.2019 17:21:08</t>
  </si>
  <si>
    <t>05.04.2019 17:21:09</t>
  </si>
  <si>
    <t>05.04.2019 17:21:15</t>
  </si>
  <si>
    <t>05.04.2019 17:21:50</t>
  </si>
  <si>
    <t>05.04.2019 17:21:52</t>
  </si>
  <si>
    <t>05.04.2019 17:21:53</t>
  </si>
  <si>
    <t>05.04.2019 17:21:55</t>
  </si>
  <si>
    <t>05.04.2019 17:22:04</t>
  </si>
  <si>
    <t>05.04.2019 17:22:10</t>
  </si>
  <si>
    <t>05.04.2019 17:22:12</t>
  </si>
  <si>
    <t>05.04.2019 17:22:25</t>
  </si>
  <si>
    <t>05.04.2019 17:22:27</t>
  </si>
  <si>
    <t>05.04.2019 17:22:30</t>
  </si>
  <si>
    <t>05.04.2019 17:22:31</t>
  </si>
  <si>
    <t>05.04.2019 17:22:47</t>
  </si>
  <si>
    <t>05.04.2019 17:22:48</t>
  </si>
  <si>
    <t>05.04.2019 17:22:59</t>
  </si>
  <si>
    <t>05.04.2019 17:23:02</t>
  </si>
  <si>
    <t>05.04.2019 17:23:03</t>
  </si>
  <si>
    <t>05.04.2019 17:23:05</t>
  </si>
  <si>
    <t>05.04.2019 17:23:09</t>
  </si>
  <si>
    <t>05.04.2019 17:23:11</t>
  </si>
  <si>
    <t>05.04.2019 17:23:15</t>
  </si>
  <si>
    <t>05.04.2019 17:23:17</t>
  </si>
  <si>
    <t>05.04.2019 17:23:18</t>
  </si>
  <si>
    <t>05.04.2019 17:23:27</t>
  </si>
  <si>
    <t>05.04.2019 17:23:29</t>
  </si>
  <si>
    <t>05.04.2019 17:23:30</t>
  </si>
  <si>
    <t>05.04.2019 17:23:32</t>
  </si>
  <si>
    <t>05.04.2019 17:23:53</t>
  </si>
  <si>
    <t>05.04.2019 17:23:55</t>
  </si>
  <si>
    <t>05.04.2019 17:23:56</t>
  </si>
  <si>
    <t>05.04.2019 17:24:03</t>
  </si>
  <si>
    <t>05.04.2019 17:24:04</t>
  </si>
  <si>
    <t>05.04.2019 17:24:06</t>
  </si>
  <si>
    <t>05.04.2019 17:24:07</t>
  </si>
  <si>
    <t>05.04.2019 17:24:10</t>
  </si>
  <si>
    <t>05.04.2019 17:24:12</t>
  </si>
  <si>
    <t>05.04.2019 17:24:13</t>
  </si>
  <si>
    <t>05.04.2019 17:24:15</t>
  </si>
  <si>
    <t>05.04.2019 17:24:16</t>
  </si>
  <si>
    <t>05.04.2019 17:24:18</t>
  </si>
  <si>
    <t>05.04.2019 17:24:19</t>
  </si>
  <si>
    <t>05.04.2019 17:24:21</t>
  </si>
  <si>
    <t>05.04.2019 17:24:22</t>
  </si>
  <si>
    <t>05.04.2019 17:24:24</t>
  </si>
  <si>
    <t>05.04.2019 17:24:27</t>
  </si>
  <si>
    <t>05.04.2019 17:24:28</t>
  </si>
  <si>
    <t>05.04.2019 17:24:30</t>
  </si>
  <si>
    <t>05.04.2019 17:24:31</t>
  </si>
  <si>
    <t>05.04.2019 17:24:40</t>
  </si>
  <si>
    <t>05.04.2019 17:24:42</t>
  </si>
  <si>
    <t>05.04.2019 17:24:46</t>
  </si>
  <si>
    <t>05.04.2019 17:24:48</t>
  </si>
  <si>
    <t>05.04.2019 17:24:49</t>
  </si>
  <si>
    <t>05.04.2019 17:24:54</t>
  </si>
  <si>
    <t>05.04.2019 17:24:57</t>
  </si>
  <si>
    <t>05.04.2019 17:25:07</t>
  </si>
  <si>
    <t>05.04.2019 17:25:09</t>
  </si>
  <si>
    <t>05.04.2019 17:25:13</t>
  </si>
  <si>
    <t>05.04.2019 17:25:15</t>
  </si>
  <si>
    <t>05.04.2019 17:25:18</t>
  </si>
  <si>
    <t>05.04.2019 17:25:30</t>
  </si>
  <si>
    <t>05.04.2019 17:25:31</t>
  </si>
  <si>
    <t>05.04.2019 17:25:33</t>
  </si>
  <si>
    <t>05.04.2019 17:25:45</t>
  </si>
  <si>
    <t>05.04.2019 17:25:46</t>
  </si>
  <si>
    <t>05.04.2019 17:25:56</t>
  </si>
  <si>
    <t>05.04.2019 17:25:57</t>
  </si>
  <si>
    <t>05.04.2019 17:26:03</t>
  </si>
  <si>
    <t>05.04.2019 17:26:10</t>
  </si>
  <si>
    <t>05.04.2019 17:26:12</t>
  </si>
  <si>
    <t>05.04.2019 17:26:13</t>
  </si>
  <si>
    <t>05.04.2019 17:26:25</t>
  </si>
  <si>
    <t>05.04.2019 17:26:27</t>
  </si>
  <si>
    <t>05.04.2019 17:26:28</t>
  </si>
  <si>
    <t>05.04.2019 17:26:31</t>
  </si>
  <si>
    <t>05.04.2019 17:26:33</t>
  </si>
  <si>
    <t>05.04.2019 17:26:36</t>
  </si>
  <si>
    <t>05.04.2019 17:26:37</t>
  </si>
  <si>
    <t>05.04.2019 17:26:39</t>
  </si>
  <si>
    <t>05.04.2019 17:26:40</t>
  </si>
  <si>
    <t>05.04.2019 17:26:42</t>
  </si>
  <si>
    <t>05.04.2019 17:26:43</t>
  </si>
  <si>
    <t>05.04.2019 17:26:45</t>
  </si>
  <si>
    <t>05.04.2019 17:26:46</t>
  </si>
  <si>
    <t>05.04.2019 17:26:54</t>
  </si>
  <si>
    <t>05.04.2019 17:26:55</t>
  </si>
  <si>
    <t>05.04.2019 17:26:57</t>
  </si>
  <si>
    <t>05.04.2019 17:26:58</t>
  </si>
  <si>
    <t>05.04.2019 17:27:01</t>
  </si>
  <si>
    <t>05.04.2019 17:27:03</t>
  </si>
  <si>
    <t>05.04.2019 17:27:05</t>
  </si>
  <si>
    <t>05.04.2019 17:27:24</t>
  </si>
  <si>
    <t>05.04.2019 17:27:26</t>
  </si>
  <si>
    <t>05.04.2019 17:27:33</t>
  </si>
  <si>
    <t>05.04.2019 17:27:36</t>
  </si>
  <si>
    <t>05.04.2019 17:27:39</t>
  </si>
  <si>
    <t>05.04.2019 17:27:41</t>
  </si>
  <si>
    <t>05.04.2019 17:28:18</t>
  </si>
  <si>
    <t>05.04.2019 17:28:19</t>
  </si>
  <si>
    <t>05.04.2019 17:28:21</t>
  </si>
  <si>
    <t>05.04.2019 17:28:28</t>
  </si>
  <si>
    <t>05.04.2019 17:28:30</t>
  </si>
  <si>
    <t>05.04.2019 17:28:31</t>
  </si>
  <si>
    <t>05.04.2019 17:28:33</t>
  </si>
  <si>
    <t>05.04.2019 17:28:37</t>
  </si>
  <si>
    <t>05.04.2019 17:28:39</t>
  </si>
  <si>
    <t>05.04.2019 17:28:40</t>
  </si>
  <si>
    <t>05.04.2019 17:29:33</t>
  </si>
  <si>
    <t>05.04.2019 17:29:35</t>
  </si>
  <si>
    <t>05.04.2019 17:30:04</t>
  </si>
  <si>
    <t>05.04.2019 17:30:06</t>
  </si>
  <si>
    <t>05.04.2019 17:30:41</t>
  </si>
  <si>
    <t>05.04.2019 17:30:42</t>
  </si>
  <si>
    <t>05.04.2019 17:30:54</t>
  </si>
  <si>
    <t>05.04.2019 17:30:56</t>
  </si>
  <si>
    <t>05.04.2019 17:31:20</t>
  </si>
  <si>
    <t>05.04.2019 17:31:21</t>
  </si>
  <si>
    <t>05.04.2019 17:31:23</t>
  </si>
  <si>
    <t>05.04.2019 17:32:03</t>
  </si>
  <si>
    <t>05.04.2019 17:32:04</t>
  </si>
  <si>
    <t>05.04.2019 17:32:24</t>
  </si>
  <si>
    <t>05.04.2019 17:32:25</t>
  </si>
  <si>
    <t>05.04.2019 17:32:27</t>
  </si>
  <si>
    <t>05.04.2019 17:32:28</t>
  </si>
  <si>
    <t>05.04.2019 17:32:30</t>
  </si>
  <si>
    <t>05.04.2019 17:32:43</t>
  </si>
  <si>
    <t>05.04.2019 17:32:48</t>
  </si>
  <si>
    <t>05.04.2019 17:32:49</t>
  </si>
  <si>
    <t>05.04.2019 17:32:51</t>
  </si>
  <si>
    <t>05.04.2019 17:32:59</t>
  </si>
  <si>
    <t>05.04.2019 17:33:00</t>
  </si>
  <si>
    <t>05.04.2019 17:33:02</t>
  </si>
  <si>
    <t>05.04.2019 17:33:08</t>
  </si>
  <si>
    <t>05.04.2019 17:33:09</t>
  </si>
  <si>
    <t>05.04.2019 17:33:11</t>
  </si>
  <si>
    <t>05.04.2019 17:33:12</t>
  </si>
  <si>
    <t>05.04.2019 17:33:14</t>
  </si>
  <si>
    <t>05.04.2019 17:33:21</t>
  </si>
  <si>
    <t>05.04.2019 17:33:23</t>
  </si>
  <si>
    <t>05.04.2019 17:33:35</t>
  </si>
  <si>
    <t>05.04.2019 17:33:36</t>
  </si>
  <si>
    <t>05.04.2019 17:33:50</t>
  </si>
  <si>
    <t>05.04.2019 17:33:51</t>
  </si>
  <si>
    <t>05.04.2019 17:33:53</t>
  </si>
  <si>
    <t>05.04.2019 17:33:54</t>
  </si>
  <si>
    <t>05.04.2019 17:33:56</t>
  </si>
  <si>
    <t>05.04.2019 17:34:20</t>
  </si>
  <si>
    <t>05.04.2019 17:34:22</t>
  </si>
  <si>
    <t>05.04.2019 17:34:23</t>
  </si>
  <si>
    <t>05.04.2019 17:34:25</t>
  </si>
  <si>
    <t>05.04.2019 17:34:29</t>
  </si>
  <si>
    <t>05.04.2019 17:34:47</t>
  </si>
  <si>
    <t>05.04.2019 17:34:49</t>
  </si>
  <si>
    <t>05.04.2019 17:34:50</t>
  </si>
  <si>
    <t>05.04.2019 17:34:58</t>
  </si>
  <si>
    <t>05.04.2019 17:35:00</t>
  </si>
  <si>
    <t>05.04.2019 17:35:01</t>
  </si>
  <si>
    <t>05.04.2019 17:35:03</t>
  </si>
  <si>
    <t>05.04.2019 17:35:19</t>
  </si>
  <si>
    <t>05.04.2019 17:35:21</t>
  </si>
  <si>
    <t>05.04.2019 17:35:47</t>
  </si>
  <si>
    <t>05.04.2019 17:35:48</t>
  </si>
  <si>
    <t>05.04.2019 17:35:50</t>
  </si>
  <si>
    <t>05.04.2019 17:35:51</t>
  </si>
  <si>
    <t>05.04.2019 17:36:10</t>
  </si>
  <si>
    <t>05.04.2019 17:36:12</t>
  </si>
  <si>
    <t>05.04.2019 17:36:13</t>
  </si>
  <si>
    <t>05.04.2019 17:36:28</t>
  </si>
  <si>
    <t>05.04.2019 17:36:59</t>
  </si>
  <si>
    <t>05.04.2019 17:37:00</t>
  </si>
  <si>
    <t>05.04.2019 17:37:02</t>
  </si>
  <si>
    <t>05.04.2019 17:37:03</t>
  </si>
  <si>
    <t>05.04.2019 17:37:05</t>
  </si>
  <si>
    <t>05.04.2019 17:37:12</t>
  </si>
  <si>
    <t>05.04.2019 17:37:14</t>
  </si>
  <si>
    <t>05.04.2019 17:37:32</t>
  </si>
  <si>
    <t>05.04.2019 17:37:34</t>
  </si>
  <si>
    <t>05.04.2019 17:37:35</t>
  </si>
  <si>
    <t>05.04.2019 17:37:37</t>
  </si>
  <si>
    <t>05.04.2019 17:37:38</t>
  </si>
  <si>
    <t>05.04.2019 17:37:49</t>
  </si>
  <si>
    <t>05.04.2019 17:37:50</t>
  </si>
  <si>
    <t>05.04.2019 17:37:52</t>
  </si>
  <si>
    <t>05.04.2019 17:38:03</t>
  </si>
  <si>
    <t>05.04.2019 17:38:39</t>
  </si>
  <si>
    <t>05.04.2019 17:38:41</t>
  </si>
  <si>
    <t>05.04.2019 17:38:54</t>
  </si>
  <si>
    <t>05.04.2019 17:38:56</t>
  </si>
  <si>
    <t>05.04.2019 17:38:57</t>
  </si>
  <si>
    <t>05.04.2019 17:39:14</t>
  </si>
  <si>
    <t>05.04.2019 17:39:15</t>
  </si>
  <si>
    <t>05.04.2019 17:39:21</t>
  </si>
  <si>
    <t>05.04.2019 17:39:23</t>
  </si>
  <si>
    <t>05.04.2019 17:39:26</t>
  </si>
  <si>
    <t>05.04.2019 17:39:38</t>
  </si>
  <si>
    <t>05.04.2019 17:39:40</t>
  </si>
  <si>
    <t>05.04.2019 17:39:41</t>
  </si>
  <si>
    <t>05.04.2019 17:39:43</t>
  </si>
  <si>
    <t>05.04.2019 17:39:44</t>
  </si>
  <si>
    <t>05.04.2019 17:39:49</t>
  </si>
  <si>
    <t>05.04.2019 17:39:50</t>
  </si>
  <si>
    <t>05.04.2019 17:39:55</t>
  </si>
  <si>
    <t>05.04.2019 17:39:56</t>
  </si>
  <si>
    <t>05.04.2019 17:40:05</t>
  </si>
  <si>
    <t>05.04.2019 17:40:20</t>
  </si>
  <si>
    <t>05.04.2019 17:40:22</t>
  </si>
  <si>
    <t>05.04.2019 17:40:26</t>
  </si>
  <si>
    <t>05.04.2019 17:40:41</t>
  </si>
  <si>
    <t>05.04.2019 17:40:43</t>
  </si>
  <si>
    <t>05.04.2019 17:41:09</t>
  </si>
  <si>
    <t>05.04.2019 17:41:19</t>
  </si>
  <si>
    <t>05.04.2019 17:41:21</t>
  </si>
  <si>
    <t>05.04.2019 17:41:22</t>
  </si>
  <si>
    <t>05.04.2019 17:41:36</t>
  </si>
  <si>
    <t>05.04.2019 17:41:37</t>
  </si>
  <si>
    <t>05.04.2019 17:41:39</t>
  </si>
  <si>
    <t>05.04.2019 17:41:40</t>
  </si>
  <si>
    <t>05.04.2019 17:41:45</t>
  </si>
  <si>
    <t>05.04.2019 17:41:47</t>
  </si>
  <si>
    <t>05.04.2019 17:42:09</t>
  </si>
  <si>
    <t>05.04.2019 17:42:10</t>
  </si>
  <si>
    <t>05.04.2019 17:42:12</t>
  </si>
  <si>
    <t>05.04.2019 17:42:27</t>
  </si>
  <si>
    <t>05.04.2019 17:42:28</t>
  </si>
  <si>
    <t>05.04.2019 17:42:30</t>
  </si>
  <si>
    <t>05.04.2019 17:42:42</t>
  </si>
  <si>
    <t>05.04.2019 17:42:44</t>
  </si>
  <si>
    <t>05.04.2019 17:42:50</t>
  </si>
  <si>
    <t>05.04.2019 17:43:04</t>
  </si>
  <si>
    <t>05.04.2019 17:43:06</t>
  </si>
  <si>
    <t>05.04.2019 17:43:07</t>
  </si>
  <si>
    <t>05.04.2019 17:43:22</t>
  </si>
  <si>
    <t>05.04.2019 17:43:24</t>
  </si>
  <si>
    <t>05.04.2019 17:43:31</t>
  </si>
  <si>
    <t>05.04.2019 17:43:33</t>
  </si>
  <si>
    <t>05.04.2019 17:43:34</t>
  </si>
  <si>
    <t>05.04.2019 17:43:36</t>
  </si>
  <si>
    <t>05.04.2019 17:43:39</t>
  </si>
  <si>
    <t>05.04.2019 17:43:40</t>
  </si>
  <si>
    <t>05.04.2019 17:43:42</t>
  </si>
  <si>
    <t>05.04.2019 17:43:43</t>
  </si>
  <si>
    <t>05.04.2019 17:43:45</t>
  </si>
  <si>
    <t>05.04.2019 17:43:46</t>
  </si>
  <si>
    <t>05.04.2019 17:43:48</t>
  </si>
  <si>
    <t>05.04.2019 17:43:49</t>
  </si>
  <si>
    <t>05.04.2019 17:43:51</t>
  </si>
  <si>
    <t>05.04.2019 17:43:52</t>
  </si>
  <si>
    <t>05.04.2019 17:44:28</t>
  </si>
  <si>
    <t>05.04.2019 17:44:30</t>
  </si>
  <si>
    <t>05.04.2019 17:44:34</t>
  </si>
  <si>
    <t>05.04.2019 17:44:39</t>
  </si>
  <si>
    <t>05.04.2019 17:44:42</t>
  </si>
  <si>
    <t>05.04.2019 17:44:45</t>
  </si>
  <si>
    <t>05.04.2019 17:44:47</t>
  </si>
  <si>
    <t>05.04.2019 17:44:48</t>
  </si>
  <si>
    <t>05.04.2019 17:44:50</t>
  </si>
  <si>
    <t>05.04.2019 17:44:51</t>
  </si>
  <si>
    <t>05.04.2019 17:44:53</t>
  </si>
  <si>
    <t>05.04.2019 17:45:04</t>
  </si>
  <si>
    <t>05.04.2019 17:45:09</t>
  </si>
  <si>
    <t>05.04.2019 17:45:10</t>
  </si>
  <si>
    <t>05.04.2019 17:45:13</t>
  </si>
  <si>
    <t>05.04.2019 17:45:19</t>
  </si>
  <si>
    <t>05.04.2019 17:45:21</t>
  </si>
  <si>
    <t>05.04.2019 17:45:22</t>
  </si>
  <si>
    <t>05.04.2019 17:45:24</t>
  </si>
  <si>
    <t>05.04.2019 17:45:25</t>
  </si>
  <si>
    <t>05.04.2019 17:45:27</t>
  </si>
  <si>
    <t>05.04.2019 17:45:28</t>
  </si>
  <si>
    <t>05.04.2019 17:45:30</t>
  </si>
  <si>
    <t>05.04.2019 17:45:31</t>
  </si>
  <si>
    <t>05.04.2019 17:45:33</t>
  </si>
  <si>
    <t>05.04.2019 17:45:36</t>
  </si>
  <si>
    <t>05.04.2019 17:45:37</t>
  </si>
  <si>
    <t>05.04.2019 17:45:39</t>
  </si>
  <si>
    <t>05.04.2019 17:45:42</t>
  </si>
  <si>
    <t>05.04.2019 17:45:43</t>
  </si>
  <si>
    <t>05.04.2019 17:45:58</t>
  </si>
  <si>
    <t>05.04.2019 17:46:04</t>
  </si>
  <si>
    <t>05.04.2019 17:46:06</t>
  </si>
  <si>
    <t>05.04.2019 17:46:08</t>
  </si>
  <si>
    <t>05.04.2019 17:46:17</t>
  </si>
  <si>
    <t>05.04.2019 17:46:18</t>
  </si>
  <si>
    <t>05.04.2019 17:47:04</t>
  </si>
  <si>
    <t>05.04.2019 17:47:18</t>
  </si>
  <si>
    <t>05.04.2019 17:47:19</t>
  </si>
  <si>
    <t>05.04.2019 17:47:25</t>
  </si>
  <si>
    <t>05.04.2019 17:47:27</t>
  </si>
  <si>
    <t>05.04.2019 17:47:28</t>
  </si>
  <si>
    <t>05.04.2019 17:47:30</t>
  </si>
  <si>
    <t>05.04.2019 17:47:39</t>
  </si>
  <si>
    <t>05.04.2019 17:47:40</t>
  </si>
  <si>
    <t>05.04.2019 17:47:42</t>
  </si>
  <si>
    <t>05.04.2019 17:47:48</t>
  </si>
  <si>
    <t>05.04.2019 17:47:49</t>
  </si>
  <si>
    <t>05.04.2019 17:47:51</t>
  </si>
  <si>
    <t>05.04.2019 17:47:57</t>
  </si>
  <si>
    <t>05.04.2019 17:47:59</t>
  </si>
  <si>
    <t>05.04.2019 17:48:00</t>
  </si>
  <si>
    <t>05.04.2019 17:48:09</t>
  </si>
  <si>
    <t>05.04.2019 17:48:11</t>
  </si>
  <si>
    <t>05.04.2019 17:48:18</t>
  </si>
  <si>
    <t>05.04.2019 17:48:20</t>
  </si>
  <si>
    <t>05.04.2019 17:48:21</t>
  </si>
  <si>
    <t>05.04.2019 17:48:23</t>
  </si>
  <si>
    <t>05.04.2019 17:48:47</t>
  </si>
  <si>
    <t>05.04.2019 17:48:49</t>
  </si>
  <si>
    <t>05.04.2019 17:48:52</t>
  </si>
  <si>
    <t>05.04.2019 17:49:07</t>
  </si>
  <si>
    <t>05.04.2019 17:49:09</t>
  </si>
  <si>
    <t>05.04.2019 17:49:28</t>
  </si>
  <si>
    <t>05.04.2019 17:49:30</t>
  </si>
  <si>
    <t>05.04.2019 17:49:31</t>
  </si>
  <si>
    <t>05.04.2019 17:50:01</t>
  </si>
  <si>
    <t>05.04.2019 17:50:03</t>
  </si>
  <si>
    <t>05.04.2019 17:50:13</t>
  </si>
  <si>
    <t>05.04.2019 17:50:15</t>
  </si>
  <si>
    <t>05.04.2019 17:50:16</t>
  </si>
  <si>
    <t>05.04.2019 17:50:27</t>
  </si>
  <si>
    <t>05.04.2019 17:50:28</t>
  </si>
  <si>
    <t>05.04.2019 17:50:30</t>
  </si>
  <si>
    <t>05.04.2019 17:50:36</t>
  </si>
  <si>
    <t>05.04.2019 17:50:37</t>
  </si>
  <si>
    <t>05.04.2019 17:50:39</t>
  </si>
  <si>
    <t>05.04.2019 17:50:40</t>
  </si>
  <si>
    <t>05.04.2019 17:50:42</t>
  </si>
  <si>
    <t>05.04.2019 17:50:43</t>
  </si>
  <si>
    <t>05.04.2019 17:51:19</t>
  </si>
  <si>
    <t>05.04.2019 17:51:21</t>
  </si>
  <si>
    <t>05.04.2019 17:51:24</t>
  </si>
  <si>
    <t>05.04.2019 17:51:25</t>
  </si>
  <si>
    <t>05.04.2019 17:51:27</t>
  </si>
  <si>
    <t>05.04.2019 17:51:28</t>
  </si>
  <si>
    <t>05.04.2019 17:51:30</t>
  </si>
  <si>
    <t>05.04.2019 17:51:45</t>
  </si>
  <si>
    <t>05.04.2019 17:51:47</t>
  </si>
  <si>
    <t>05.04.2019 17:51:57</t>
  </si>
  <si>
    <t>05.04.2019 17:52:18</t>
  </si>
  <si>
    <t>05.04.2019 17:52:52</t>
  </si>
  <si>
    <t>05.04.2019 17:52:53</t>
  </si>
  <si>
    <t>05.04.2019 17:52:55</t>
  </si>
  <si>
    <t>05.04.2019 17:53:06</t>
  </si>
  <si>
    <t>05.04.2019 17:53:07</t>
  </si>
  <si>
    <t>05.04.2019 17:53:19</t>
  </si>
  <si>
    <t>05.04.2019 17:53:21</t>
  </si>
  <si>
    <t>05.04.2019 17:53:24</t>
  </si>
  <si>
    <t>05.04.2019 17:53:33</t>
  </si>
  <si>
    <t>05.04.2019 17:53:34</t>
  </si>
  <si>
    <t>05.04.2019 17:53:36</t>
  </si>
  <si>
    <t>05.04.2019 17:53:37</t>
  </si>
  <si>
    <t>05.04.2019 17:53:43</t>
  </si>
  <si>
    <t>05.04.2019 17:53:45</t>
  </si>
  <si>
    <t>05.04.2019 17:53:48</t>
  </si>
  <si>
    <t>05.04.2019 17:53:49</t>
  </si>
  <si>
    <t>05.04.2019 17:54:21</t>
  </si>
  <si>
    <t>05.04.2019 17:54:22</t>
  </si>
  <si>
    <t>05.04.2019 17:54:27</t>
  </si>
  <si>
    <t>05.04.2019 17:54:28</t>
  </si>
  <si>
    <t>05.04.2019 17:54:33</t>
  </si>
  <si>
    <t>05.04.2019 17:54:34</t>
  </si>
  <si>
    <t>05.04.2019 17:54:48</t>
  </si>
  <si>
    <t>05.04.2019 17:55:07</t>
  </si>
  <si>
    <t>05.04.2019 17:55:12</t>
  </si>
  <si>
    <t>05.04.2019 17:55:18</t>
  </si>
  <si>
    <t>05.04.2019 17:55:19</t>
  </si>
  <si>
    <t>05.04.2019 17:55:22</t>
  </si>
  <si>
    <t>05.04.2019 17:55:24</t>
  </si>
  <si>
    <t>05.04.2019 17:55:30</t>
  </si>
  <si>
    <t>05.04.2019 17:55:31</t>
  </si>
  <si>
    <t>05.04.2019 17:55:33</t>
  </si>
  <si>
    <t>05.04.2019 17:55:34</t>
  </si>
  <si>
    <t>05.04.2019 17:55:40</t>
  </si>
  <si>
    <t>05.04.2019 17:56:00</t>
  </si>
  <si>
    <t>05.04.2019 17:56:13</t>
  </si>
  <si>
    <t>05.04.2019 17:56:15</t>
  </si>
  <si>
    <t>05.04.2019 17:56:24</t>
  </si>
  <si>
    <t>05.04.2019 17:56:25</t>
  </si>
  <si>
    <t>05.04.2019 17:56:40</t>
  </si>
  <si>
    <t>05.04.2019 17:56:42</t>
  </si>
  <si>
    <t>05.04.2019 17:56:43</t>
  </si>
  <si>
    <t>05.04.2019 17:56:46</t>
  </si>
  <si>
    <t>05.04.2019 17:56:48</t>
  </si>
  <si>
    <t>05.04.2019 17:56:49</t>
  </si>
  <si>
    <t>05.04.2019 17:57:15</t>
  </si>
  <si>
    <t>05.04.2019 17:57:16</t>
  </si>
  <si>
    <t>05.04.2019 17:57:21</t>
  </si>
  <si>
    <t>05.04.2019 17:57:27</t>
  </si>
  <si>
    <t>05.04.2019 17:57:28</t>
  </si>
  <si>
    <t>05.04.2019 17:57:34</t>
  </si>
  <si>
    <t>05.04.2019 17:57:42</t>
  </si>
  <si>
    <t>05.04.2019 17:58:04</t>
  </si>
  <si>
    <t>05.04.2019 17:58:06</t>
  </si>
  <si>
    <t>05.04.2019 17:58:07</t>
  </si>
  <si>
    <t>05.04.2019 17:58:09</t>
  </si>
  <si>
    <t>05.04.2019 17:58:10</t>
  </si>
  <si>
    <t>05.04.2019 17:58:12</t>
  </si>
  <si>
    <t>05.04.2019 17:58:47</t>
  </si>
  <si>
    <t>05.04.2019 17:58:48</t>
  </si>
  <si>
    <t>05.04.2019 17:59:07</t>
  </si>
  <si>
    <t>05.04.2019 17:59:10</t>
  </si>
  <si>
    <t>05.04.2019 17:59:12</t>
  </si>
  <si>
    <t>05.04.2019 17:59:13</t>
  </si>
  <si>
    <t>05.04.2019 17:59:21</t>
  </si>
  <si>
    <t>05.04.2019 17:59:22</t>
  </si>
  <si>
    <t>05.04.2019 17:59:24</t>
  </si>
  <si>
    <t>05.04.2019 17:59:25</t>
  </si>
  <si>
    <t>05.04.2019 17:59:27</t>
  </si>
  <si>
    <t>05.04.2019 17:59:33</t>
  </si>
  <si>
    <t>05.04.2019 17:59:34</t>
  </si>
  <si>
    <t>05.04.2019 17:59:36</t>
  </si>
  <si>
    <t>05.04.2019 17:59:37</t>
  </si>
  <si>
    <t>05.04.2019 17:59:43</t>
  </si>
  <si>
    <t>05.04.2019 17:59:48</t>
  </si>
  <si>
    <t>05.04.2019 17:59:49</t>
  </si>
  <si>
    <t>05.04.2019 18:00:30</t>
  </si>
  <si>
    <t>05.04.2019 18:00:31</t>
  </si>
  <si>
    <t>05.04.2019 18:00:33</t>
  </si>
  <si>
    <t>05.04.2019 18:00:37</t>
  </si>
  <si>
    <t>05.04.2019 18:00:44</t>
  </si>
  <si>
    <t>05.04.2019 18:01:09</t>
  </si>
  <si>
    <t>05.04.2019 18:02:06</t>
  </si>
  <si>
    <t>05.04.2019 18:02:16</t>
  </si>
  <si>
    <t>05.04.2019 18:02:18</t>
  </si>
  <si>
    <t>05.04.2019 18:02:31</t>
  </si>
  <si>
    <t>05.04.2019 18:02:33</t>
  </si>
  <si>
    <t>05.04.2019 18:02:37</t>
  </si>
  <si>
    <t>05.04.2019 18:02:47</t>
  </si>
  <si>
    <t>05.04.2019 18:02:48</t>
  </si>
  <si>
    <t>05.04.2019 18:02:50</t>
  </si>
  <si>
    <t>05.04.2019 18:02:54</t>
  </si>
  <si>
    <t>05.04.2019 18:02:56</t>
  </si>
  <si>
    <t>05.04.2019 18:02:57</t>
  </si>
  <si>
    <t>05.04.2019 18:03:06</t>
  </si>
  <si>
    <t>05.04.2019 18:03:24</t>
  </si>
  <si>
    <t>05.04.2019 18:03:25</t>
  </si>
  <si>
    <t>05.04.2019 18:03:27</t>
  </si>
  <si>
    <t>05.04.2019 18:03:28</t>
  </si>
  <si>
    <t>05.04.2019 18:03:30</t>
  </si>
  <si>
    <t>05.04.2019 18:03:34</t>
  </si>
  <si>
    <t>05.04.2019 18:03:39</t>
  </si>
  <si>
    <t>05.04.2019 18:03:48</t>
  </si>
  <si>
    <t>05.04.2019 18:03:49</t>
  </si>
  <si>
    <t>05.04.2019 18:03:54</t>
  </si>
  <si>
    <t>05.04.2019 18:03:56</t>
  </si>
  <si>
    <t>05.04.2019 18:04:07</t>
  </si>
  <si>
    <t>05.04.2019 18:04:09</t>
  </si>
  <si>
    <t>05.04.2019 18:04:10</t>
  </si>
  <si>
    <t>05.04.2019 18:04:13</t>
  </si>
  <si>
    <t>05.04.2019 18:04:15</t>
  </si>
  <si>
    <t>05.04.2019 18:04:16</t>
  </si>
  <si>
    <t>05.04.2019 18:04:36</t>
  </si>
  <si>
    <t>05.04.2019 18:04:37</t>
  </si>
  <si>
    <t>05.04.2019 18:04:39</t>
  </si>
  <si>
    <t>05.04.2019 18:04:40</t>
  </si>
  <si>
    <t>05.04.2019 18:04:42</t>
  </si>
  <si>
    <t>05.04.2019 18:04:43</t>
  </si>
  <si>
    <t>05.04.2019 18:04:45</t>
  </si>
  <si>
    <t>05.04.2019 18:04:59</t>
  </si>
  <si>
    <t>05.04.2019 18:05:00</t>
  </si>
  <si>
    <t>05.04.2019 18:05:09</t>
  </si>
  <si>
    <t>05.04.2019 18:05:12</t>
  </si>
  <si>
    <t>05.04.2019 18:05:14</t>
  </si>
  <si>
    <t>05.04.2019 18:05:18</t>
  </si>
  <si>
    <t>05.04.2019 18:05:30</t>
  </si>
  <si>
    <t>05.04.2019 18:05:33</t>
  </si>
  <si>
    <t>05.04.2019 18:05:35</t>
  </si>
  <si>
    <t>05.04.2019 18:05:42</t>
  </si>
  <si>
    <t>05.04.2019 18:05:45</t>
  </si>
  <si>
    <t>05.04.2019 18:05:47</t>
  </si>
  <si>
    <t>05.04.2019 18:06:04</t>
  </si>
  <si>
    <t>05.04.2019 18:06:06</t>
  </si>
  <si>
    <t>05.04.2019 18:06:31</t>
  </si>
  <si>
    <t>05.04.2019 18:06:34</t>
  </si>
  <si>
    <t>05.04.2019 18:06:36</t>
  </si>
  <si>
    <t>05.04.2019 18:06:47</t>
  </si>
  <si>
    <t>05.04.2019 18:06:48</t>
  </si>
  <si>
    <t>05.04.2019 18:06:50</t>
  </si>
  <si>
    <t>05.04.2019 18:06:51</t>
  </si>
  <si>
    <t>05.04.2019 18:06:54</t>
  </si>
  <si>
    <t>05.04.2019 18:06:56</t>
  </si>
  <si>
    <t>05.04.2019 18:06:59</t>
  </si>
  <si>
    <t>05.04.2019 18:07:00</t>
  </si>
  <si>
    <t>05.04.2019 18:07:02</t>
  </si>
  <si>
    <t>05.04.2019 18:07:17</t>
  </si>
  <si>
    <t>05.04.2019 18:07:18</t>
  </si>
  <si>
    <t>05.04.2019 18:07:24</t>
  </si>
  <si>
    <t>05.04.2019 18:07:26</t>
  </si>
  <si>
    <t>05.04.2019 18:07:38</t>
  </si>
  <si>
    <t>05.04.2019 18:07:40</t>
  </si>
  <si>
    <t>05.04.2019 18:07:41</t>
  </si>
  <si>
    <t>05.04.2019 18:07:43</t>
  </si>
  <si>
    <t>05.04.2019 18:07:44</t>
  </si>
  <si>
    <t>05.04.2019 18:07:59</t>
  </si>
  <si>
    <t>05.04.2019 18:08:01</t>
  </si>
  <si>
    <t>05.04.2019 18:08:02</t>
  </si>
  <si>
    <t>05.04.2019 18:08:17</t>
  </si>
  <si>
    <t>05.04.2019 18:08:19</t>
  </si>
  <si>
    <t>05.04.2019 18:08:20</t>
  </si>
  <si>
    <t>05.04.2019 18:08:22</t>
  </si>
  <si>
    <t>05.04.2019 18:08:23</t>
  </si>
  <si>
    <t>05.04.2019 18:08:26</t>
  </si>
  <si>
    <t>05.04.2019 18:08:28</t>
  </si>
  <si>
    <t>05.04.2019 18:08:32</t>
  </si>
  <si>
    <t>05.04.2019 18:08:34</t>
  </si>
  <si>
    <t>05.04.2019 18:08:35</t>
  </si>
  <si>
    <t>05.04.2019 18:08:40</t>
  </si>
  <si>
    <t>05.04.2019 18:08:41</t>
  </si>
  <si>
    <t>05.04.2019 18:08:47</t>
  </si>
  <si>
    <t>05.04.2019 18:08:49</t>
  </si>
  <si>
    <t>05.04.2019 18:09:15</t>
  </si>
  <si>
    <t>05.04.2019 18:09:16</t>
  </si>
  <si>
    <t>05.04.2019 18:09:18</t>
  </si>
  <si>
    <t>05.04.2019 18:09:21</t>
  </si>
  <si>
    <t>05.04.2019 18:09:28</t>
  </si>
  <si>
    <t>05.04.2019 18:09:30</t>
  </si>
  <si>
    <t>05.04.2019 18:09:43</t>
  </si>
  <si>
    <t>05.04.2019 18:09:51</t>
  </si>
  <si>
    <t>05.04.2019 18:09:53</t>
  </si>
  <si>
    <t>05.04.2019 18:09:54</t>
  </si>
  <si>
    <t>05.04.2019 18:10:04</t>
  </si>
  <si>
    <t>05.04.2019 18:10:06</t>
  </si>
  <si>
    <t>05.04.2019 18:10:09</t>
  </si>
  <si>
    <t>05.04.2019 18:10:10</t>
  </si>
  <si>
    <t>05.04.2019 18:10:13</t>
  </si>
  <si>
    <t>05.04.2019 18:10:15</t>
  </si>
  <si>
    <t>05.04.2019 18:10:24</t>
  </si>
  <si>
    <t>05.04.2019 18:10:25</t>
  </si>
  <si>
    <t>05.04.2019 18:10:31</t>
  </si>
  <si>
    <t>05.04.2019 18:10:33</t>
  </si>
  <si>
    <t>05.04.2019 18:10:34</t>
  </si>
  <si>
    <t>05.04.2019 18:10:36</t>
  </si>
  <si>
    <t>05.04.2019 18:10:40</t>
  </si>
  <si>
    <t>05.04.2019 18:11:16</t>
  </si>
  <si>
    <t>05.04.2019 18:11:18</t>
  </si>
  <si>
    <t>05.04.2019 18:11:24</t>
  </si>
  <si>
    <t>05.04.2019 18:11:57</t>
  </si>
  <si>
    <t>05.04.2019 18:12:29</t>
  </si>
  <si>
    <t>05.04.2019 18:12:31</t>
  </si>
  <si>
    <t>05.04.2019 18:12:34</t>
  </si>
  <si>
    <t>05.04.2019 18:12:35</t>
  </si>
  <si>
    <t>05.04.2019 18:12:38</t>
  </si>
  <si>
    <t>05.04.2019 18:12:41</t>
  </si>
  <si>
    <t>05.04.2019 18:12:58</t>
  </si>
  <si>
    <t>05.04.2019 18:12:59</t>
  </si>
  <si>
    <t>05.04.2019 18:13:28</t>
  </si>
  <si>
    <t>05.04.2019 18:14:10</t>
  </si>
  <si>
    <t>05.04.2019 18:14:12</t>
  </si>
  <si>
    <t>05.04.2019 18:14:33</t>
  </si>
  <si>
    <t>05.04.2019 18:14:34</t>
  </si>
  <si>
    <t>05.04.2019 18:14:39</t>
  </si>
  <si>
    <t>05.04.2019 18:14:40</t>
  </si>
  <si>
    <t>05.04.2019 18:14:43</t>
  </si>
  <si>
    <t>05.04.2019 18:14:45</t>
  </si>
  <si>
    <t>05.04.2019 18:14:47</t>
  </si>
  <si>
    <t>05.04.2019 18:14:53</t>
  </si>
  <si>
    <t>05.04.2019 18:14:54</t>
  </si>
  <si>
    <t>05.04.2019 18:14:56</t>
  </si>
  <si>
    <t>05.04.2019 18:14:57</t>
  </si>
  <si>
    <t>05.04.2019 18:14:59</t>
  </si>
  <si>
    <t>05.04.2019 18:15:03</t>
  </si>
  <si>
    <t>05.04.2019 18:15:05</t>
  </si>
  <si>
    <t>05.04.2019 18:15:11</t>
  </si>
  <si>
    <t>05.04.2019 18:15:12</t>
  </si>
  <si>
    <t>05.04.2019 18:15:24</t>
  </si>
  <si>
    <t>05.04.2019 18:15:26</t>
  </si>
  <si>
    <t>05.04.2019 18:15:27</t>
  </si>
  <si>
    <t>05.04.2019 18:15:29</t>
  </si>
  <si>
    <t>05.04.2019 18:15:42</t>
  </si>
  <si>
    <t>05.04.2019 18:15:44</t>
  </si>
  <si>
    <t>05.04.2019 18:15:45</t>
  </si>
  <si>
    <t>05.04.2019 18:15:56</t>
  </si>
  <si>
    <t>05.04.2019 18:15:58</t>
  </si>
  <si>
    <t>05.04.2019 18:16:03</t>
  </si>
  <si>
    <t>05.04.2019 18:16:04</t>
  </si>
  <si>
    <t>05.04.2019 18:16:09</t>
  </si>
  <si>
    <t>05.04.2019 18:16:10</t>
  </si>
  <si>
    <t>05.04.2019 18:16:12</t>
  </si>
  <si>
    <t>05.04.2019 18:16:19</t>
  </si>
  <si>
    <t>05.04.2019 18:16:21</t>
  </si>
  <si>
    <t>05.04.2019 18:16:22</t>
  </si>
  <si>
    <t>05.04.2019 18:16:57</t>
  </si>
  <si>
    <t>05.04.2019 18:16:59</t>
  </si>
  <si>
    <t>05.04.2019 18:17:00</t>
  </si>
  <si>
    <t>05.04.2019 18:17:14</t>
  </si>
  <si>
    <t>05.04.2019 18:17:15</t>
  </si>
  <si>
    <t>05.04.2019 18:17:17</t>
  </si>
  <si>
    <t>05.04.2019 18:17:18</t>
  </si>
  <si>
    <t>05.04.2019 18:17:20</t>
  </si>
  <si>
    <t>05.04.2019 18:17:47</t>
  </si>
  <si>
    <t>05.04.2019 18:18:31</t>
  </si>
  <si>
    <t>05.04.2019 18:18:33</t>
  </si>
  <si>
    <t>05.04.2019 18:19:16</t>
  </si>
  <si>
    <t>05.04.2019 18:19:18</t>
  </si>
  <si>
    <t>05.04.2019 18:19:25</t>
  </si>
  <si>
    <t>05.04.2019 18:19:27</t>
  </si>
  <si>
    <t>05.04.2019 18:19:48</t>
  </si>
  <si>
    <t>05.04.2019 18:19:50</t>
  </si>
  <si>
    <t>05.04.2019 18:19:59</t>
  </si>
  <si>
    <t>05.04.2019 18:20:00</t>
  </si>
  <si>
    <t>05.04.2019 18:20:02</t>
  </si>
  <si>
    <t>05.04.2019 18:20:38</t>
  </si>
  <si>
    <t>05.04.2019 18:20:40</t>
  </si>
  <si>
    <t>05.04.2019 18:20:49</t>
  </si>
  <si>
    <t>05.04.2019 18:20:50</t>
  </si>
  <si>
    <t>05.04.2019 18:20:52</t>
  </si>
  <si>
    <t>05.04.2019 18:21:22</t>
  </si>
  <si>
    <t>05.04.2019 18:21:24</t>
  </si>
  <si>
    <t>05.04.2019 18:21:44</t>
  </si>
  <si>
    <t>05.04.2019 18:21:45</t>
  </si>
  <si>
    <t>05.04.2019 18:22:01</t>
  </si>
  <si>
    <t>05.04.2019 18:22:03</t>
  </si>
  <si>
    <t>05.04.2019 18:22:04</t>
  </si>
  <si>
    <t>05.04.2019 18:22:06</t>
  </si>
  <si>
    <t>05.04.2019 18:22:07</t>
  </si>
  <si>
    <t>05.04.2019 18:22:31</t>
  </si>
  <si>
    <t>05.04.2019 18:22:33</t>
  </si>
  <si>
    <t>05.04.2019 18:22:34</t>
  </si>
  <si>
    <t>05.04.2019 18:22:36</t>
  </si>
  <si>
    <t>05.04.2019 18:22:53</t>
  </si>
  <si>
    <t>05.04.2019 18:22:54</t>
  </si>
  <si>
    <t>05.04.2019 18:23:16</t>
  </si>
  <si>
    <t>05.04.2019 18:23:51</t>
  </si>
  <si>
    <t>05.04.2019 18:23:53</t>
  </si>
  <si>
    <t>05.04.2019 18:23:54</t>
  </si>
  <si>
    <t>05.04.2019 18:23:56</t>
  </si>
  <si>
    <t>05.04.2019 18:24:21</t>
  </si>
  <si>
    <t>05.04.2019 18:24:22</t>
  </si>
  <si>
    <t>05.04.2019 18:24:24</t>
  </si>
  <si>
    <t>05.04.2019 18:24:44</t>
  </si>
  <si>
    <t>05.04.2019 18:24:57</t>
  </si>
  <si>
    <t>05.04.2019 18:25:28</t>
  </si>
  <si>
    <t>05.04.2019 18:25:29</t>
  </si>
  <si>
    <t>05.04.2019 18:25:40</t>
  </si>
  <si>
    <t>05.04.2019 18:25:41</t>
  </si>
  <si>
    <t>05.04.2019 18:25:43</t>
  </si>
  <si>
    <t>05.04.2019 18:25:44</t>
  </si>
  <si>
    <t>05.04.2019 18:25:46</t>
  </si>
  <si>
    <t>05.04.2019 18:25:47</t>
  </si>
  <si>
    <t>05.04.2019 18:26:01</t>
  </si>
  <si>
    <t>05.04.2019 18:26:03</t>
  </si>
  <si>
    <t>05.04.2019 18:26:27</t>
  </si>
  <si>
    <t>05.04.2019 18:26:28</t>
  </si>
  <si>
    <t>05.04.2019 18:26:30</t>
  </si>
  <si>
    <t>05.04.2019 18:26:31</t>
  </si>
  <si>
    <t>05.04.2019 18:26:44</t>
  </si>
  <si>
    <t>05.04.2019 18:26:47</t>
  </si>
  <si>
    <t>05.04.2019 18:26:48</t>
  </si>
  <si>
    <t>05.04.2019 18:27:12</t>
  </si>
  <si>
    <t>05.04.2019 18:27:13</t>
  </si>
  <si>
    <t>05.04.2019 18:27:25</t>
  </si>
  <si>
    <t>05.04.2019 18:27:27</t>
  </si>
  <si>
    <t>05.04.2019 18:28:09</t>
  </si>
  <si>
    <t>05.04.2019 18:28:10</t>
  </si>
  <si>
    <t>05.04.2019 18:28:12</t>
  </si>
  <si>
    <t>05.04.2019 18:28:13</t>
  </si>
  <si>
    <t>05.04.2019 18:28:15</t>
  </si>
  <si>
    <t>05.04.2019 18:29:03</t>
  </si>
  <si>
    <t>05.04.2019 18:29:04</t>
  </si>
  <si>
    <t>05.04.2019 18:29:07</t>
  </si>
  <si>
    <t>05.04.2019 18:29:09</t>
  </si>
  <si>
    <t>05.04.2019 18:29:30</t>
  </si>
  <si>
    <t>05.04.2019 18:29:31</t>
  </si>
  <si>
    <t>05.04.2019 18:29:33</t>
  </si>
  <si>
    <t>05.04.2019 18:29:57</t>
  </si>
  <si>
    <t>05.04.2019 18:29:59</t>
  </si>
  <si>
    <t>05.04.2019 18:30:00</t>
  </si>
  <si>
    <t>05.04.2019 18:30:37</t>
  </si>
  <si>
    <t>05.04.2019 18:30:38</t>
  </si>
  <si>
    <t>05.04.2019 18:30:49</t>
  </si>
  <si>
    <t>05.04.2019 18:30:50</t>
  </si>
  <si>
    <t>05.04.2019 18:30:59</t>
  </si>
  <si>
    <t>05.04.2019 18:31:01</t>
  </si>
  <si>
    <t>05.04.2019 18:31:02</t>
  </si>
  <si>
    <t>05.04.2019 18:31:04</t>
  </si>
  <si>
    <t>05.04.2019 18:31:05</t>
  </si>
  <si>
    <t>05.04.2019 18:31:07</t>
  </si>
  <si>
    <t>05.04.2019 18:31:08</t>
  </si>
  <si>
    <t>05.04.2019 18:31:16</t>
  </si>
  <si>
    <t>05.04.2019 18:31:36</t>
  </si>
  <si>
    <t>05.04.2019 18:31:37</t>
  </si>
  <si>
    <t>05.04.2019 18:31:49</t>
  </si>
  <si>
    <t>05.04.2019 18:31:51</t>
  </si>
  <si>
    <t>05.04.2019 18:31:52</t>
  </si>
  <si>
    <t>05.04.2019 18:31:59</t>
  </si>
  <si>
    <t>05.04.2019 18:32:00</t>
  </si>
  <si>
    <t>05.04.2019 18:32:01</t>
  </si>
  <si>
    <t>05.04.2019 18:32:03</t>
  </si>
  <si>
    <t>05.04.2019 18:32:23</t>
  </si>
  <si>
    <t>05.04.2019 18:32:24</t>
  </si>
  <si>
    <t>05.04.2019 18:32:52</t>
  </si>
  <si>
    <t>05.04.2019 18:32:53</t>
  </si>
  <si>
    <t>05.04.2019 18:32:55</t>
  </si>
  <si>
    <t>05.04.2019 18:32:56</t>
  </si>
  <si>
    <t>05.04.2019 18:33:15</t>
  </si>
  <si>
    <t>05.04.2019 18:33:16</t>
  </si>
  <si>
    <t>05.04.2019 18:33:42</t>
  </si>
  <si>
    <t>05.04.2019 18:33:44</t>
  </si>
  <si>
    <t>05.04.2019 18:33:45</t>
  </si>
  <si>
    <t>05.04.2019 18:33:48</t>
  </si>
  <si>
    <t>05.04.2019 18:33:50</t>
  </si>
  <si>
    <t>05.04.2019 18:34:33</t>
  </si>
  <si>
    <t>05.04.2019 18:34:35</t>
  </si>
  <si>
    <t>05.04.2019 18:34:36</t>
  </si>
  <si>
    <t>05.04.2019 18:34:42</t>
  </si>
  <si>
    <t>05.04.2019 18:34:44</t>
  </si>
  <si>
    <t>05.04.2019 18:34:45</t>
  </si>
  <si>
    <t>05.04.2019 18:35:19</t>
  </si>
  <si>
    <t>05.04.2019 18:35:47</t>
  </si>
  <si>
    <t>05.04.2019 18:35:48</t>
  </si>
  <si>
    <t>05.04.2019 18:36:33</t>
  </si>
  <si>
    <t>05.04.2019 18:36:35</t>
  </si>
  <si>
    <t>05.04.2019 18:36:36</t>
  </si>
  <si>
    <t>05.04.2019 18:36:45</t>
  </si>
  <si>
    <t>05.04.2019 18:36:47</t>
  </si>
  <si>
    <t>05.04.2019 18:36:48</t>
  </si>
  <si>
    <t>05.04.2019 18:36:50</t>
  </si>
  <si>
    <t>05.04.2019 18:37:09</t>
  </si>
  <si>
    <t>05.04.2019 18:37:10</t>
  </si>
  <si>
    <t>05.04.2019 18:37:30</t>
  </si>
  <si>
    <t>05.04.2019 18:37:31</t>
  </si>
  <si>
    <t>05.04.2019 18:37:34</t>
  </si>
  <si>
    <t>05.04.2019 18:37:36</t>
  </si>
  <si>
    <t>05.04.2019 18:37:37</t>
  </si>
  <si>
    <t>05.04.2019 18:37:51</t>
  </si>
  <si>
    <t>05.04.2019 18:38:09</t>
  </si>
  <si>
    <t>05.04.2019 18:38:10</t>
  </si>
  <si>
    <t>05.04.2019 18:38:39</t>
  </si>
  <si>
    <t>05.04.2019 18:38:41</t>
  </si>
  <si>
    <t>05.04.2019 18:39:03</t>
  </si>
  <si>
    <t>05.04.2019 18:39:04</t>
  </si>
  <si>
    <t>05.04.2019 18:39:06</t>
  </si>
  <si>
    <t>05.04.2019 18:39:07</t>
  </si>
  <si>
    <t>05.04.2019 18:39:09</t>
  </si>
  <si>
    <t>05.04.2019 18:39:10</t>
  </si>
  <si>
    <t>05.04.2019 18:39:15</t>
  </si>
  <si>
    <t>05.04.2019 18:39:16</t>
  </si>
  <si>
    <t>05.04.2019 18:39:22</t>
  </si>
  <si>
    <t>05.04.2019 18:39:24</t>
  </si>
  <si>
    <t>05.04.2019 18:39:33</t>
  </si>
  <si>
    <t>05.04.2019 18:39:34</t>
  </si>
  <si>
    <t>05.04.2019 18:39:37</t>
  </si>
  <si>
    <t>05.04.2019 18:39:54</t>
  </si>
  <si>
    <t>05.04.2019 18:39:57</t>
  </si>
  <si>
    <t>05.04.2019 18:40:18</t>
  </si>
  <si>
    <t>05.04.2019 18:40:20</t>
  </si>
  <si>
    <t>05.04.2019 18:40:26</t>
  </si>
  <si>
    <t>05.04.2019 18:40:27</t>
  </si>
  <si>
    <t>05.04.2019 18:40:32</t>
  </si>
  <si>
    <t>05.04.2019 18:40:33</t>
  </si>
  <si>
    <t>05.04.2019 18:40:35</t>
  </si>
  <si>
    <t>05.04.2019 18:41:07</t>
  </si>
  <si>
    <t>05.04.2019 18:41:09</t>
  </si>
  <si>
    <t>05.04.2019 18:41:10</t>
  </si>
  <si>
    <t>05.04.2019 18:41:12</t>
  </si>
  <si>
    <t>05.04.2019 18:41:22</t>
  </si>
  <si>
    <t>05.04.2019 18:41:24</t>
  </si>
  <si>
    <t>05.04.2019 18:41:25</t>
  </si>
  <si>
    <t>05.04.2019 18:41:27</t>
  </si>
  <si>
    <t>05.04.2019 18:41:28</t>
  </si>
  <si>
    <t>05.04.2019 18:41:39</t>
  </si>
  <si>
    <t>05.04.2019 18:41:43</t>
  </si>
  <si>
    <t>05.04.2019 18:41:45</t>
  </si>
  <si>
    <t>05.04.2019 18:41:46</t>
  </si>
  <si>
    <t>05.04.2019 18:41:52</t>
  </si>
  <si>
    <t>05.04.2019 18:41:55</t>
  </si>
  <si>
    <t>05.04.2019 18:42:01</t>
  </si>
  <si>
    <t>05.04.2019 18:42:03</t>
  </si>
  <si>
    <t>05.04.2019 18:42:11</t>
  </si>
  <si>
    <t>05.04.2019 18:42:12</t>
  </si>
  <si>
    <t>05.04.2019 18:42:17</t>
  </si>
  <si>
    <t>05.04.2019 18:42:18</t>
  </si>
  <si>
    <t>05.04.2019 18:42:20</t>
  </si>
  <si>
    <t>05.04.2019 18:42:21</t>
  </si>
  <si>
    <t>05.04.2019 18:42:23</t>
  </si>
  <si>
    <t>05.04.2019 18:42:24</t>
  </si>
  <si>
    <t>05.04.2019 18:42:26</t>
  </si>
  <si>
    <t>05.04.2019 18:42:42</t>
  </si>
  <si>
    <t>05.04.2019 18:42:44</t>
  </si>
  <si>
    <t>05.04.2019 18:43:30</t>
  </si>
  <si>
    <t>05.04.2019 18:43:41</t>
  </si>
  <si>
    <t>05.04.2019 18:43:44</t>
  </si>
  <si>
    <t>05.04.2019 18:43:45</t>
  </si>
  <si>
    <t>05.04.2019 18:43:50</t>
  </si>
  <si>
    <t>05.04.2019 18:43:59</t>
  </si>
  <si>
    <t>05.04.2019 18:44:00</t>
  </si>
  <si>
    <t>05.04.2019 18:44:02</t>
  </si>
  <si>
    <t>05.04.2019 18:44:08</t>
  </si>
  <si>
    <t>05.04.2019 18:44:09</t>
  </si>
  <si>
    <t>05.04.2019 18:44:11</t>
  </si>
  <si>
    <t>05.04.2019 18:44:12</t>
  </si>
  <si>
    <t>05.04.2019 18:44:21</t>
  </si>
  <si>
    <t>05.04.2019 18:44:23</t>
  </si>
  <si>
    <t>05.04.2019 18:44:24</t>
  </si>
  <si>
    <t>05.04.2019 18:44:26</t>
  </si>
  <si>
    <t>05.04.2019 18:44:27</t>
  </si>
  <si>
    <t>05.04.2019 18:44:58</t>
  </si>
  <si>
    <t>05.04.2019 18:44:59</t>
  </si>
  <si>
    <t>05.04.2019 18:45:01</t>
  </si>
  <si>
    <t>05.04.2019 18:45:16</t>
  </si>
  <si>
    <t>05.04.2019 18:45:17</t>
  </si>
  <si>
    <t>05.04.2019 18:45:19</t>
  </si>
  <si>
    <t>05.04.2019 18:45:33</t>
  </si>
  <si>
    <t>05.04.2019 18:45:34</t>
  </si>
  <si>
    <t>05.04.2019 18:45:36</t>
  </si>
  <si>
    <t>05.04.2019 18:45:37</t>
  </si>
  <si>
    <t>05.04.2019 18:45:43</t>
  </si>
  <si>
    <t>05.04.2019 18:45:45</t>
  </si>
  <si>
    <t>05.04.2019 18:45:46</t>
  </si>
  <si>
    <t>05.04.2019 18:45:48</t>
  </si>
  <si>
    <t>05.04.2019 18:45:49</t>
  </si>
  <si>
    <t>05.04.2019 18:45:51</t>
  </si>
  <si>
    <t>05.04.2019 18:45:52</t>
  </si>
  <si>
    <t>05.04.2019 18:45:55</t>
  </si>
  <si>
    <t>05.04.2019 18:45:57</t>
  </si>
  <si>
    <t>05.04.2019 18:46:07</t>
  </si>
  <si>
    <t>05.04.2019 18:46:09</t>
  </si>
  <si>
    <t>05.04.2019 18:46:10</t>
  </si>
  <si>
    <t>05.04.2019 18:46:24</t>
  </si>
  <si>
    <t>05.04.2019 18:46:25</t>
  </si>
  <si>
    <t>05.04.2019 18:46:27</t>
  </si>
  <si>
    <t>05.04.2019 18:46:33</t>
  </si>
  <si>
    <t>05.04.2019 18:47:01</t>
  </si>
  <si>
    <t>05.04.2019 18:47:03</t>
  </si>
  <si>
    <t>05.04.2019 18:47:06</t>
  </si>
  <si>
    <t>05.04.2019 18:47:07</t>
  </si>
  <si>
    <t>05.04.2019 18:47:09</t>
  </si>
  <si>
    <t>05.04.2019 18:47:24</t>
  </si>
  <si>
    <t>05.04.2019 18:47:25</t>
  </si>
  <si>
    <t>05.04.2019 18:47:28</t>
  </si>
  <si>
    <t>05.04.2019 18:47:30</t>
  </si>
  <si>
    <t>05.04.2019 18:47:31</t>
  </si>
  <si>
    <t>05.04.2019 18:48:01</t>
  </si>
  <si>
    <t>05.04.2019 18:48:03</t>
  </si>
  <si>
    <t>05.04.2019 18:48:04</t>
  </si>
  <si>
    <t>05.04.2019 18:48:06</t>
  </si>
  <si>
    <t>05.04.2019 18:48:25</t>
  </si>
  <si>
    <t>05.04.2019 18:48:27</t>
  </si>
  <si>
    <t>05.04.2019 18:48:28</t>
  </si>
  <si>
    <t>05.04.2019 18:48:30</t>
  </si>
  <si>
    <t>05.04.2019 18:48:31</t>
  </si>
  <si>
    <t>05.04.2019 18:48:33</t>
  </si>
  <si>
    <t>05.04.2019 18:48:47</t>
  </si>
  <si>
    <t>05.04.2019 18:49:21</t>
  </si>
  <si>
    <t>05.04.2019 18:49:22</t>
  </si>
  <si>
    <t>05.04.2019 18:49:50</t>
  </si>
  <si>
    <t>05.04.2019 18:49:51</t>
  </si>
  <si>
    <t>05.04.2019 18:49:54</t>
  </si>
  <si>
    <t>05.04.2019 18:50:04</t>
  </si>
  <si>
    <t>05.04.2019 18:50:06</t>
  </si>
  <si>
    <t>05.04.2019 18:50:41</t>
  </si>
  <si>
    <t>05.04.2019 18:50:42</t>
  </si>
  <si>
    <t>05.04.2019 18:50:44</t>
  </si>
  <si>
    <t>05.04.2019 18:51:16</t>
  </si>
  <si>
    <t>05.04.2019 18:51:18</t>
  </si>
  <si>
    <t>05.04.2019 18:51:19</t>
  </si>
  <si>
    <t>05.04.2019 18:51:28</t>
  </si>
  <si>
    <t>05.04.2019 18:51:30</t>
  </si>
  <si>
    <t>05.04.2019 18:51:40</t>
  </si>
  <si>
    <t>05.04.2019 18:51:48</t>
  </si>
  <si>
    <t>05.04.2019 18:51:50</t>
  </si>
  <si>
    <t>05.04.2019 18:52:07</t>
  </si>
  <si>
    <t>05.04.2019 18:52:09</t>
  </si>
  <si>
    <t>05.04.2019 18:52:16</t>
  </si>
  <si>
    <t>05.04.2019 18:52:18</t>
  </si>
  <si>
    <t>05.04.2019 18:52:42</t>
  </si>
  <si>
    <t>05.04.2019 18:52:44</t>
  </si>
  <si>
    <t>05.04.2019 18:52:47</t>
  </si>
  <si>
    <t>05.04.2019 18:52:53</t>
  </si>
  <si>
    <t>05.04.2019 18:53:09</t>
  </si>
  <si>
    <t>05.04.2019 18:53:10</t>
  </si>
  <si>
    <t>05.04.2019 18:53:12</t>
  </si>
  <si>
    <t>05.04.2019 18:53:13</t>
  </si>
  <si>
    <t>05.04.2019 18:53:15</t>
  </si>
  <si>
    <t>05.04.2019 18:53:19</t>
  </si>
  <si>
    <t>05.04.2019 18:53:30</t>
  </si>
  <si>
    <t>05.04.2019 18:53:43</t>
  </si>
  <si>
    <t>05.04.2019 18:53:45</t>
  </si>
  <si>
    <t>05.04.2019 18:55:00</t>
  </si>
  <si>
    <t>05.04.2019 18:55:01</t>
  </si>
  <si>
    <t>05.04.2019 18:55:03</t>
  </si>
  <si>
    <t>05.04.2019 18:55:04</t>
  </si>
  <si>
    <t>05.04.2019 18:55:30</t>
  </si>
  <si>
    <t>05.04.2019 18:55:31</t>
  </si>
  <si>
    <t>05.04.2019 18:55:39</t>
  </si>
  <si>
    <t>05.04.2019 18:56:10</t>
  </si>
  <si>
    <t>05.04.2019 18:56:12</t>
  </si>
  <si>
    <t>05.04.2019 18:56:13</t>
  </si>
  <si>
    <t>05.04.2019 18:56:59</t>
  </si>
  <si>
    <t>05.04.2019 18:57:00</t>
  </si>
  <si>
    <t>05.04.2019 18:57:03</t>
  </si>
  <si>
    <t>05.04.2019 18:57:28</t>
  </si>
  <si>
    <t>05.04.2019 18:57:29</t>
  </si>
  <si>
    <t>05.04.2019 18:57:31</t>
  </si>
  <si>
    <t>05.04.2019 18:57:32</t>
  </si>
  <si>
    <t>05.04.2019 18:57:35</t>
  </si>
  <si>
    <t>05.04.2019 18:57:58</t>
  </si>
  <si>
    <t>05.04.2019 18:57:59</t>
  </si>
  <si>
    <t>05.04.2019 18:58:01</t>
  </si>
  <si>
    <t>05.04.2019 18:58:12</t>
  </si>
  <si>
    <t>05.04.2019 18:58:13</t>
  </si>
  <si>
    <t>05.04.2019 18:58:15</t>
  </si>
  <si>
    <t>05.04.2019 18:58:16</t>
  </si>
  <si>
    <t>05.04.2019 18:58:18</t>
  </si>
  <si>
    <t>05.04.2019 18:58:22</t>
  </si>
  <si>
    <t>05.04.2019 18:58:24</t>
  </si>
  <si>
    <t>05.04.2019 18:58:25</t>
  </si>
  <si>
    <t>05.04.2019 18:58:27</t>
  </si>
  <si>
    <t>05.04.2019 18:58:55</t>
  </si>
  <si>
    <t>05.04.2019 18:59:09</t>
  </si>
  <si>
    <t>05.04.2019 18:59:11</t>
  </si>
  <si>
    <t>05.04.2019 18:59:12</t>
  </si>
  <si>
    <t>05.04.2019 18:59:18</t>
  </si>
  <si>
    <t>05.04.2019 18:59:20</t>
  </si>
  <si>
    <t>05.04.2019 18:59:30</t>
  </si>
  <si>
    <t>05.04.2019 18:59:39</t>
  </si>
  <si>
    <t>05.04.2019 18:59:41</t>
  </si>
  <si>
    <t>05.04.2019 18:59:59</t>
  </si>
  <si>
    <t>05.04.2019 19:00:01</t>
  </si>
  <si>
    <t>05.04.2019 19:00:19</t>
  </si>
  <si>
    <t>05.04.2019 19:00:20</t>
  </si>
  <si>
    <t>05.04.2019 19:00:22</t>
  </si>
  <si>
    <t>05.04.2019 19:00:40</t>
  </si>
  <si>
    <t>05.04.2019 19:00:44</t>
  </si>
  <si>
    <t>05.04.2019 19:01:04</t>
  </si>
  <si>
    <t>05.04.2019 19:01:06</t>
  </si>
  <si>
    <t>05.04.2019 19:01:07</t>
  </si>
  <si>
    <t>05.04.2019 19:01:16</t>
  </si>
  <si>
    <t>05.04.2019 19:01:18</t>
  </si>
  <si>
    <t>05.04.2019 19:01:50</t>
  </si>
  <si>
    <t>05.04.2019 19:01:51</t>
  </si>
  <si>
    <t>05.04.2019 19:01:53</t>
  </si>
  <si>
    <t>05.04.2019 19:01:56</t>
  </si>
  <si>
    <t>05.04.2019 19:01:57</t>
  </si>
  <si>
    <t>05.04.2019 19:02:02</t>
  </si>
  <si>
    <t>05.04.2019 19:02:03</t>
  </si>
  <si>
    <t>05.04.2019 19:02:41</t>
  </si>
  <si>
    <t>05.04.2019 19:02:43</t>
  </si>
  <si>
    <t>05.04.2019 19:03:22</t>
  </si>
  <si>
    <t>05.04.2019 19:03:45</t>
  </si>
  <si>
    <t>05.04.2019 19:03:47</t>
  </si>
  <si>
    <t>05.04.2019 19:04:16</t>
  </si>
  <si>
    <t>05.04.2019 19:04:18</t>
  </si>
  <si>
    <t>05.04.2019 19:04:27</t>
  </si>
  <si>
    <t>05.04.2019 19:04:28</t>
  </si>
  <si>
    <t>05.04.2019 19:04:36</t>
  </si>
  <si>
    <t>05.04.2019 19:04:37</t>
  </si>
  <si>
    <t>05.04.2019 19:05:09</t>
  </si>
  <si>
    <t>05.04.2019 19:05:10</t>
  </si>
  <si>
    <t>05.04.2019 19:05:33</t>
  </si>
  <si>
    <t>05.04.2019 19:05:34</t>
  </si>
  <si>
    <t>05.04.2019 19:06:00</t>
  </si>
  <si>
    <t>05.04.2019 19:06:01</t>
  </si>
  <si>
    <t>05.04.2019 19:06:03</t>
  </si>
  <si>
    <t>05.04.2019 19:06:24</t>
  </si>
  <si>
    <t>05.04.2019 19:06:25</t>
  </si>
  <si>
    <t>05.04.2019 19:06:27</t>
  </si>
  <si>
    <t>05.04.2019 19:07:03</t>
  </si>
  <si>
    <t>05.04.2019 19:08:18</t>
  </si>
  <si>
    <t>05.04.2019 19:08:19</t>
  </si>
  <si>
    <t>05.04.2019 19:08:28</t>
  </si>
  <si>
    <t>05.04.2019 19:08:30</t>
  </si>
  <si>
    <t>05.04.2019 19:08:39</t>
  </si>
  <si>
    <t>05.04.2019 19:08:40</t>
  </si>
  <si>
    <t>05.04.2019 19:09:07</t>
  </si>
  <si>
    <t>05.04.2019 19:09:09</t>
  </si>
  <si>
    <t>05.04.2019 19:09:10</t>
  </si>
  <si>
    <t>05.04.2019 19:09:13</t>
  </si>
  <si>
    <t>05.04.2019 19:09:15</t>
  </si>
  <si>
    <t>05.04.2019 19:10:03</t>
  </si>
  <si>
    <t>05.04.2019 19:10:04</t>
  </si>
  <si>
    <t>05.04.2019 19:10:15</t>
  </si>
  <si>
    <t>05.04.2019 19:10:16</t>
  </si>
  <si>
    <t>05.04.2019 19:10:18</t>
  </si>
  <si>
    <t>05.04.2019 19:10:47</t>
  </si>
  <si>
    <t>05.04.2019 19:10:48</t>
  </si>
  <si>
    <t>05.04.2019 19:10:59</t>
  </si>
  <si>
    <t>05.04.2019 19:11:00</t>
  </si>
  <si>
    <t>05.04.2019 19:11:15</t>
  </si>
  <si>
    <t>05.04.2019 19:11:17</t>
  </si>
  <si>
    <t>05.04.2019 19:11:18</t>
  </si>
  <si>
    <t>05.04.2019 19:11:21</t>
  </si>
  <si>
    <t>05.04.2019 19:11:23</t>
  </si>
  <si>
    <t>05.04.2019 19:11:24</t>
  </si>
  <si>
    <t>05.04.2019 19:11:26</t>
  </si>
  <si>
    <t>05.04.2019 19:11:46</t>
  </si>
  <si>
    <t>05.04.2019 19:11:47</t>
  </si>
  <si>
    <t>05.04.2019 19:11:49</t>
  </si>
  <si>
    <t>05.04.2019 19:11:52</t>
  </si>
  <si>
    <t>05.04.2019 19:11:53</t>
  </si>
  <si>
    <t>05.04.2019 19:11:56</t>
  </si>
  <si>
    <t>05.04.2019 19:11:58</t>
  </si>
  <si>
    <t>05.04.2019 19:12:18</t>
  </si>
  <si>
    <t>05.04.2019 19:12:19</t>
  </si>
  <si>
    <t>05.04.2019 19:12:21</t>
  </si>
  <si>
    <t>05.04.2019 19:12:22</t>
  </si>
  <si>
    <t>05.04.2019 19:12:24</t>
  </si>
  <si>
    <t>05.04.2019 19:12:25</t>
  </si>
  <si>
    <t>05.04.2019 19:12:34</t>
  </si>
  <si>
    <t>05.04.2019 19:12:36</t>
  </si>
  <si>
    <t>05.04.2019 19:12:47</t>
  </si>
  <si>
    <t>05.04.2019 19:12:50</t>
  </si>
  <si>
    <t>05.04.2019 19:12:51</t>
  </si>
  <si>
    <t>05.04.2019 19:13:45</t>
  </si>
  <si>
    <t>05.04.2019 19:13:47</t>
  </si>
  <si>
    <t>05.04.2019 19:13:48</t>
  </si>
  <si>
    <t>05.04.2019 19:13:51</t>
  </si>
  <si>
    <t>05.04.2019 19:13:54</t>
  </si>
  <si>
    <t>05.04.2019 19:14:41</t>
  </si>
  <si>
    <t>05.04.2019 19:14:42</t>
  </si>
  <si>
    <t>05.04.2019 19:14:44</t>
  </si>
  <si>
    <t>05.04.2019 19:14:54</t>
  </si>
  <si>
    <t>05.04.2019 19:14:56</t>
  </si>
  <si>
    <t>05.04.2019 19:14:57</t>
  </si>
  <si>
    <t>05.04.2019 19:14:59</t>
  </si>
  <si>
    <t>05.04.2019 19:15:21</t>
  </si>
  <si>
    <t>05.04.2019 19:15:23</t>
  </si>
  <si>
    <t>05.04.2019 19:15:24</t>
  </si>
  <si>
    <t>05.04.2019 19:15:26</t>
  </si>
  <si>
    <t>05.04.2019 19:15:27</t>
  </si>
  <si>
    <t>05.04.2019 19:15:29</t>
  </si>
  <si>
    <t>05.04.2019 19:15:34</t>
  </si>
  <si>
    <t>05.04.2019 19:15:37</t>
  </si>
  <si>
    <t>05.04.2019 19:15:38</t>
  </si>
  <si>
    <t>05.04.2019 19:15:55</t>
  </si>
  <si>
    <t>05.04.2019 19:15:56</t>
  </si>
  <si>
    <t>05.04.2019 19:15:58</t>
  </si>
  <si>
    <t>05.04.2019 19:15:59</t>
  </si>
  <si>
    <t>05.04.2019 19:16:08</t>
  </si>
  <si>
    <t>05.04.2019 19:16:10</t>
  </si>
  <si>
    <t>05.04.2019 19:16:11</t>
  </si>
  <si>
    <t>05.04.2019 19:16:45</t>
  </si>
  <si>
    <t>05.04.2019 19:16:46</t>
  </si>
  <si>
    <t>05.04.2019 19:17:15</t>
  </si>
  <si>
    <t>05.04.2019 19:17:16</t>
  </si>
  <si>
    <t>05.04.2019 19:17:18</t>
  </si>
  <si>
    <t>05.04.2019 19:19:22</t>
  </si>
  <si>
    <t>05.04.2019 19:19:24</t>
  </si>
  <si>
    <t>05.04.2019 19:19:25</t>
  </si>
  <si>
    <t>05.04.2019 19:20:03</t>
  </si>
  <si>
    <t>05.04.2019 19:20:07</t>
  </si>
  <si>
    <t>05.04.2019 19:20:09</t>
  </si>
  <si>
    <t>05.04.2019 19:20:10</t>
  </si>
  <si>
    <t>05.04.2019 19:20:37</t>
  </si>
  <si>
    <t>05.04.2019 19:20:57</t>
  </si>
  <si>
    <t>05.04.2019 19:20:59</t>
  </si>
  <si>
    <t>05.04.2019 19:21:56</t>
  </si>
  <si>
    <t>05.04.2019 19:22:18</t>
  </si>
  <si>
    <t>05.04.2019 19:22:25</t>
  </si>
  <si>
    <t>05.04.2019 19:22:27</t>
  </si>
  <si>
    <t>05.04.2019 19:22:28</t>
  </si>
  <si>
    <t>05.04.2019 19:22:56</t>
  </si>
  <si>
    <t>05.04.2019 19:22:57</t>
  </si>
  <si>
    <t>05.04.2019 19:23:15</t>
  </si>
  <si>
    <t>05.04.2019 19:23:17</t>
  </si>
  <si>
    <t>05.04.2019 19:23:50</t>
  </si>
  <si>
    <t>05.04.2019 19:24:07</t>
  </si>
  <si>
    <t>05.04.2019 19:24:13</t>
  </si>
  <si>
    <t>05.04.2019 19:24:33</t>
  </si>
  <si>
    <t>05.04.2019 19:24:34</t>
  </si>
  <si>
    <t>05.04.2019 19:24:53</t>
  </si>
  <si>
    <t>05.04.2019 19:24:54</t>
  </si>
  <si>
    <t>05.04.2019 19:24:56</t>
  </si>
  <si>
    <t>05.04.2019 19:24:59</t>
  </si>
  <si>
    <t>05.04.2019 19:25:00</t>
  </si>
  <si>
    <t>05.04.2019 19:25:15</t>
  </si>
  <si>
    <t>05.04.2019 19:25:17</t>
  </si>
  <si>
    <t>05.04.2019 19:25:18</t>
  </si>
  <si>
    <t>05.04.2019 19:25:20</t>
  </si>
  <si>
    <t>05.04.2019 19:25:21</t>
  </si>
  <si>
    <t>05.04.2019 19:26:07</t>
  </si>
  <si>
    <t>05.04.2019 19:26:18</t>
  </si>
  <si>
    <t>05.04.2019 19:26:19</t>
  </si>
  <si>
    <t>05.04.2019 19:26:28</t>
  </si>
  <si>
    <t>05.04.2019 19:26:30</t>
  </si>
  <si>
    <t>05.04.2019 19:26:31</t>
  </si>
  <si>
    <t>05.04.2019 19:27:15</t>
  </si>
  <si>
    <t>05.04.2019 19:27:38</t>
  </si>
  <si>
    <t>05.04.2019 19:27:57</t>
  </si>
  <si>
    <t>05.04.2019 19:27:59</t>
  </si>
  <si>
    <t>05.04.2019 19:28:02</t>
  </si>
  <si>
    <t>05.04.2019 19:28:03</t>
  </si>
  <si>
    <t>05.04.2019 19:28:31</t>
  </si>
  <si>
    <t>05.04.2019 19:28:32</t>
  </si>
  <si>
    <t>05.04.2019 19:28:52</t>
  </si>
  <si>
    <t>05.04.2019 19:28:53</t>
  </si>
  <si>
    <t>05.04.2019 19:29:16</t>
  </si>
  <si>
    <t>05.04.2019 19:29:18</t>
  </si>
  <si>
    <t>05.04.2019 19:29:19</t>
  </si>
  <si>
    <t>05.04.2019 19:29:44</t>
  </si>
  <si>
    <t>05.04.2019 19:29:45</t>
  </si>
  <si>
    <t>05.04.2019 19:29:47</t>
  </si>
  <si>
    <t>05.04.2019 19:29:48</t>
  </si>
  <si>
    <t>05.04.2019 19:29:53</t>
  </si>
  <si>
    <t>05.04.2019 19:29:54</t>
  </si>
  <si>
    <t>05.04.2019 19:30:38</t>
  </si>
  <si>
    <t>05.04.2019 19:30:39</t>
  </si>
  <si>
    <t>05.04.2019 19:30:41</t>
  </si>
  <si>
    <t>05.04.2019 19:30:42</t>
  </si>
  <si>
    <t>05.04.2019 19:31:18</t>
  </si>
  <si>
    <t>05.04.2019 19:31:28</t>
  </si>
  <si>
    <t>05.04.2019 19:31:30</t>
  </si>
  <si>
    <t>05.04.2019 19:31:39</t>
  </si>
  <si>
    <t>05.04.2019 19:31:40</t>
  </si>
  <si>
    <t>05.04.2019 19:31:50</t>
  </si>
  <si>
    <t>05.04.2019 19:32:09</t>
  </si>
  <si>
    <t>05.04.2019 19:32:10</t>
  </si>
  <si>
    <t>05.04.2019 19:32:12</t>
  </si>
  <si>
    <t>05.04.2019 19:32:39</t>
  </si>
  <si>
    <t>05.04.2019 19:32:41</t>
  </si>
  <si>
    <t>05.04.2019 19:32:44</t>
  </si>
  <si>
    <t>05.04.2019 19:32:45</t>
  </si>
  <si>
    <t>05.04.2019 19:32:59</t>
  </si>
  <si>
    <t>05.04.2019 19:33:00</t>
  </si>
  <si>
    <t>05.04.2019 19:33:03</t>
  </si>
  <si>
    <t>05.04.2019 19:33:05</t>
  </si>
  <si>
    <t>05.04.2019 19:33:11</t>
  </si>
  <si>
    <t>05.04.2019 19:33:14</t>
  </si>
  <si>
    <t>05.04.2019 19:33:26</t>
  </si>
  <si>
    <t>05.04.2019 19:33:27</t>
  </si>
  <si>
    <t>05.04.2019 19:33:29</t>
  </si>
  <si>
    <t>05.04.2019 19:34:25</t>
  </si>
  <si>
    <t>05.04.2019 19:34:41</t>
  </si>
  <si>
    <t>05.04.2019 19:34:54</t>
  </si>
  <si>
    <t>05.04.2019 19:34:56</t>
  </si>
  <si>
    <t>05.04.2019 19:34:57</t>
  </si>
  <si>
    <t>05.04.2019 19:35:04</t>
  </si>
  <si>
    <t>05.04.2019 19:35:06</t>
  </si>
  <si>
    <t>05.04.2019 19:35:07</t>
  </si>
  <si>
    <t>05.04.2019 19:35:15</t>
  </si>
  <si>
    <t>05.04.2019 19:35:16</t>
  </si>
  <si>
    <t>05.04.2019 19:35:19</t>
  </si>
  <si>
    <t>05.04.2019 19:35:31</t>
  </si>
  <si>
    <t>05.04.2019 19:35:33</t>
  </si>
  <si>
    <t>05.04.2019 19:35:34</t>
  </si>
  <si>
    <t>05.04.2019 19:35:43</t>
  </si>
  <si>
    <t>05.04.2019 19:35:45</t>
  </si>
  <si>
    <t>05.04.2019 19:36:24</t>
  </si>
  <si>
    <t>05.04.2019 19:36:25</t>
  </si>
  <si>
    <t>05.04.2019 19:37:03</t>
  </si>
  <si>
    <t>05.04.2019 19:37:04</t>
  </si>
  <si>
    <t>05.04.2019 19:37:06</t>
  </si>
  <si>
    <t>05.04.2019 19:37:39</t>
  </si>
  <si>
    <t>05.04.2019 19:37:41</t>
  </si>
  <si>
    <t>05.04.2019 19:37:42</t>
  </si>
  <si>
    <t>05.04.2019 19:37:44</t>
  </si>
  <si>
    <t>05.04.2019 19:37:45</t>
  </si>
  <si>
    <t>05.04.2019 19:37:47</t>
  </si>
  <si>
    <t>05.04.2019 19:38:00</t>
  </si>
  <si>
    <t>05.04.2019 19:38:01</t>
  </si>
  <si>
    <t>05.04.2019 19:38:25</t>
  </si>
  <si>
    <t>05.04.2019 19:38:27</t>
  </si>
  <si>
    <t>05.04.2019 19:38:28</t>
  </si>
  <si>
    <t>05.04.2019 19:38:33</t>
  </si>
  <si>
    <t>05.04.2019 19:38:34</t>
  </si>
  <si>
    <t>05.04.2019 19:38:40</t>
  </si>
  <si>
    <t>05.04.2019 19:39:13</t>
  </si>
  <si>
    <t>05.04.2019 19:39:15</t>
  </si>
  <si>
    <t>05.04.2019 19:39:16</t>
  </si>
  <si>
    <t>05.04.2019 19:39:18</t>
  </si>
  <si>
    <t>05.04.2019 19:39:31</t>
  </si>
  <si>
    <t>05.04.2019 19:39:33</t>
  </si>
  <si>
    <t>05.04.2019 19:41:04</t>
  </si>
  <si>
    <t>05.04.2019 19:41:06</t>
  </si>
  <si>
    <t>05.04.2019 19:41:45</t>
  </si>
  <si>
    <t>05.04.2019 19:41:47</t>
  </si>
  <si>
    <t>05.04.2019 19:42:09</t>
  </si>
  <si>
    <t>05.04.2019 19:42:10</t>
  </si>
  <si>
    <t>05.04.2019 19:42:12</t>
  </si>
  <si>
    <t>05.04.2019 19:42:33</t>
  </si>
  <si>
    <t>05.04.2019 19:43:04</t>
  </si>
  <si>
    <t>05.04.2019 19:43:06</t>
  </si>
  <si>
    <t>05.04.2019 19:43:21</t>
  </si>
  <si>
    <t>05.04.2019 19:43:22</t>
  </si>
  <si>
    <t>05.04.2019 19:43:24</t>
  </si>
  <si>
    <t>05.04.2019 19:44:04</t>
  </si>
  <si>
    <t>05.04.2019 19:44:10</t>
  </si>
  <si>
    <t>05.04.2019 19:44:12</t>
  </si>
  <si>
    <t>05.04.2019 19:44:13</t>
  </si>
  <si>
    <t>05.04.2019 19:44:39</t>
  </si>
  <si>
    <t>05.04.2019 19:44:40</t>
  </si>
  <si>
    <t>05.04.2019 19:44:42</t>
  </si>
  <si>
    <t>05.04.2019 19:44:47</t>
  </si>
  <si>
    <t>05.04.2019 19:44:48</t>
  </si>
  <si>
    <t>05.04.2019 19:44:54</t>
  </si>
  <si>
    <t>05.04.2019 19:44:56</t>
  </si>
  <si>
    <t>05.04.2019 19:45:03</t>
  </si>
  <si>
    <t>05.04.2019 19:45:05</t>
  </si>
  <si>
    <t>05.04.2019 19:45:08</t>
  </si>
  <si>
    <t>05.04.2019 19:45:09</t>
  </si>
  <si>
    <t>05.04.2019 19:45:44</t>
  </si>
  <si>
    <t>05.04.2019 19:45:46</t>
  </si>
  <si>
    <t>05.04.2019 19:45:47</t>
  </si>
  <si>
    <t>05.04.2019 19:45:50</t>
  </si>
  <si>
    <t>05.04.2019 19:45:52</t>
  </si>
  <si>
    <t>05.04.2019 19:45:53</t>
  </si>
  <si>
    <t>05.04.2019 19:45:56</t>
  </si>
  <si>
    <t>05.04.2019 19:45:58</t>
  </si>
  <si>
    <t>05.04.2019 19:46:14</t>
  </si>
  <si>
    <t>05.04.2019 19:46:16</t>
  </si>
  <si>
    <t>05.04.2019 19:46:23</t>
  </si>
  <si>
    <t>05.04.2019 19:46:25</t>
  </si>
  <si>
    <t>05.04.2019 19:46:45</t>
  </si>
  <si>
    <t>05.04.2019 19:47:45</t>
  </si>
  <si>
    <t>05.04.2019 19:47:47</t>
  </si>
  <si>
    <t>05.04.2019 19:47:57</t>
  </si>
  <si>
    <t>05.04.2019 19:47:59</t>
  </si>
  <si>
    <t>05.04.2019 19:48:00</t>
  </si>
  <si>
    <t>05.04.2019 19:48:14</t>
  </si>
  <si>
    <t>05.04.2019 19:48:15</t>
  </si>
  <si>
    <t>05.04.2019 19:48:32</t>
  </si>
  <si>
    <t>05.04.2019 19:49:18</t>
  </si>
  <si>
    <t>05.04.2019 19:49:19</t>
  </si>
  <si>
    <t>05.04.2019 19:49:34</t>
  </si>
  <si>
    <t>05.04.2019 19:49:36</t>
  </si>
  <si>
    <t>05.04.2019 19:49:54</t>
  </si>
  <si>
    <t>05.04.2019 19:49:56</t>
  </si>
  <si>
    <t>05.04.2019 19:50:09</t>
  </si>
  <si>
    <t>05.04.2019 19:50:10</t>
  </si>
  <si>
    <t>05.04.2019 19:51:22</t>
  </si>
  <si>
    <t>05.04.2019 19:51:24</t>
  </si>
  <si>
    <t>05.04.2019 19:51:25</t>
  </si>
  <si>
    <t>05.04.2019 19:53:38</t>
  </si>
  <si>
    <t>05.04.2019 19:53:39</t>
  </si>
  <si>
    <t>05.04.2019 19:53:44</t>
  </si>
  <si>
    <t>05.04.2019 19:53:45</t>
  </si>
  <si>
    <t>05.04.2019 19:53:47</t>
  </si>
  <si>
    <t>05.04.2019 19:53:48</t>
  </si>
  <si>
    <t>05.04.2019 19:54:45</t>
  </si>
  <si>
    <t>05.04.2019 19:54:47</t>
  </si>
  <si>
    <t>05.04.2019 19:54:48</t>
  </si>
  <si>
    <t>05.04.2019 19:54:53</t>
  </si>
  <si>
    <t>05.04.2019 19:54:54</t>
  </si>
  <si>
    <t>05.04.2019 19:56:03</t>
  </si>
  <si>
    <t>05.04.2019 19:56:04</t>
  </si>
  <si>
    <t>05.04.2019 19:56:06</t>
  </si>
  <si>
    <t>05.04.2019 19:56:48</t>
  </si>
  <si>
    <t>05.04.2019 19:56:50</t>
  </si>
  <si>
    <t>05.04.2019 19:56:51</t>
  </si>
  <si>
    <t>05.04.2019 19:57:03</t>
  </si>
  <si>
    <t>05.04.2019 19:57:04</t>
  </si>
  <si>
    <t>05.04.2019 19:57:06</t>
  </si>
  <si>
    <t>05.04.2019 19:57:07</t>
  </si>
  <si>
    <t>05.04.2019 19:57:09</t>
  </si>
  <si>
    <t>05.04.2019 19:57:10</t>
  </si>
  <si>
    <t>05.04.2019 19:57:12</t>
  </si>
  <si>
    <t>05.04.2019 19:58:10</t>
  </si>
  <si>
    <t>05.04.2019 19:58:18</t>
  </si>
  <si>
    <t>05.04.2019 19:58:19</t>
  </si>
  <si>
    <t>05.04.2019 19:58:45</t>
  </si>
  <si>
    <t>05.04.2019 19:59:00</t>
  </si>
  <si>
    <t>05.04.2019 19:59:01</t>
  </si>
  <si>
    <t>05.04.2019 19:59:03</t>
  </si>
  <si>
    <t>05.04.2019 19:59:24</t>
  </si>
  <si>
    <t>05.04.2019 19:59:25</t>
  </si>
  <si>
    <t>05.04.2019 19:59:39</t>
  </si>
  <si>
    <t>05.04.2019 19:59:40</t>
  </si>
  <si>
    <t>05.04.2019 19:59:42</t>
  </si>
  <si>
    <t>05.04.2019 19:59:53</t>
  </si>
  <si>
    <t>05.04.2019 19:59:54</t>
  </si>
  <si>
    <t>05.04.2019 20:00:19</t>
  </si>
  <si>
    <t>05.04.2019 20:00:25</t>
  </si>
  <si>
    <t>05.04.2019 20:00:27</t>
  </si>
  <si>
    <t>05.04.2019 20:00:28</t>
  </si>
  <si>
    <t>05.04.2019 20:00:30</t>
  </si>
  <si>
    <t>05.04.2019 20:02:00</t>
  </si>
  <si>
    <t>05.04.2019 20:02:01</t>
  </si>
  <si>
    <t>05.04.2019 20:02:03</t>
  </si>
  <si>
    <t>05.04.2019 20:03:31</t>
  </si>
  <si>
    <t>05.04.2019 20:03:33</t>
  </si>
  <si>
    <t>05.04.2019 20:03:36</t>
  </si>
  <si>
    <t>05.04.2019 20:03:38</t>
  </si>
  <si>
    <t>05.04.2019 20:03:39</t>
  </si>
  <si>
    <t>05.04.2019 20:04:06</t>
  </si>
  <si>
    <t>05.04.2019 20:04:33</t>
  </si>
  <si>
    <t>05.04.2019 20:04:34</t>
  </si>
  <si>
    <t>05.04.2019 20:04:36</t>
  </si>
  <si>
    <t>05.04.2019 20:05:19</t>
  </si>
  <si>
    <t>05.04.2019 20:05:21</t>
  </si>
  <si>
    <t>05.04.2019 20:05:22</t>
  </si>
  <si>
    <t>05.04.2019 20:05:28</t>
  </si>
  <si>
    <t>05.04.2019 20:05:30</t>
  </si>
  <si>
    <t>05.04.2019 20:05:31</t>
  </si>
  <si>
    <t>05.04.2019 20:05:33</t>
  </si>
  <si>
    <t>05.04.2019 20:05:34</t>
  </si>
  <si>
    <t>05.04.2019 20:05:36</t>
  </si>
  <si>
    <t>05.04.2019 20:05:37</t>
  </si>
  <si>
    <t>05.04.2019 20:06:39</t>
  </si>
  <si>
    <t>05.04.2019 20:06:41</t>
  </si>
  <si>
    <t>05.04.2019 20:06:42</t>
  </si>
  <si>
    <t>05.04.2019 20:06:54</t>
  </si>
  <si>
    <t>05.04.2019 20:06:56</t>
  </si>
  <si>
    <t>05.04.2019 20:09:42</t>
  </si>
  <si>
    <t>05.04.2019 20:09:44</t>
  </si>
  <si>
    <t>05.04.2019 20:09:45</t>
  </si>
  <si>
    <t>05.04.2019 20:10:15</t>
  </si>
  <si>
    <t>05.04.2019 20:10:16</t>
  </si>
  <si>
    <t>05.04.2019 20:10:22</t>
  </si>
  <si>
    <t>05.04.2019 20:10:24</t>
  </si>
  <si>
    <t>05.04.2019 20:10:37</t>
  </si>
  <si>
    <t>05.04.2019 20:10:40</t>
  </si>
  <si>
    <t>05.04.2019 20:10:56</t>
  </si>
  <si>
    <t>05.04.2019 20:10:57</t>
  </si>
  <si>
    <t>05.04.2019 20:10:59</t>
  </si>
  <si>
    <t>05.04.2019 20:11:35</t>
  </si>
  <si>
    <t>05.04.2019 20:11:38</t>
  </si>
  <si>
    <t>05.04.2019 20:11:52</t>
  </si>
  <si>
    <t>05.04.2019 20:11:53</t>
  </si>
  <si>
    <t>05.04.2019 20:12:13</t>
  </si>
  <si>
    <t>05.04.2019 20:12:56</t>
  </si>
  <si>
    <t>05.04.2019 20:12:57</t>
  </si>
  <si>
    <t>05.04.2019 20:12:59</t>
  </si>
  <si>
    <t>05.04.2019 20:13:26</t>
  </si>
  <si>
    <t>05.04.2019 20:13:28</t>
  </si>
  <si>
    <t>05.04.2019 20:13:32</t>
  </si>
  <si>
    <t>05.04.2019 20:13:34</t>
  </si>
  <si>
    <t>05.04.2019 20:13:35</t>
  </si>
  <si>
    <t>05.04.2019 20:14:13</t>
  </si>
  <si>
    <t>05.04.2019 20:14:15</t>
  </si>
  <si>
    <t>05.04.2019 20:14:16</t>
  </si>
  <si>
    <t>05.04.2019 20:15:18</t>
  </si>
  <si>
    <t>05.04.2019 20:15:19</t>
  </si>
  <si>
    <t>05.04.2019 20:15:44</t>
  </si>
  <si>
    <t>05.04.2019 20:16:44</t>
  </si>
  <si>
    <t>05.04.2019 20:16:45</t>
  </si>
  <si>
    <t>05.04.2019 20:16:47</t>
  </si>
  <si>
    <t>05.04.2019 20:16:59</t>
  </si>
  <si>
    <t>05.04.2019 20:17:00</t>
  </si>
  <si>
    <t>05.04.2019 20:17:02</t>
  </si>
  <si>
    <t>05.04.2019 20:17:03</t>
  </si>
  <si>
    <t>05.04.2019 20:17:40</t>
  </si>
  <si>
    <t>05.04.2019 20:17:41</t>
  </si>
  <si>
    <t>05.04.2019 20:17:43</t>
  </si>
  <si>
    <t>05.04.2019 20:18:47</t>
  </si>
  <si>
    <t>05.04.2019 20:18:48</t>
  </si>
  <si>
    <t>05.04.2019 20:18:54</t>
  </si>
  <si>
    <t>05.04.2019 20:18:56</t>
  </si>
  <si>
    <t>05.04.2019 20:19:00</t>
  </si>
  <si>
    <t>05.04.2019 20:19:03</t>
  </si>
  <si>
    <t>05.04.2019 20:19:05</t>
  </si>
  <si>
    <t>05.04.2019 20:19:06</t>
  </si>
  <si>
    <t>05.04.2019 20:19:08</t>
  </si>
  <si>
    <t>05.04.2019 20:19:15</t>
  </si>
  <si>
    <t>05.04.2019 20:19:44</t>
  </si>
  <si>
    <t>05.04.2019 20:20:13</t>
  </si>
  <si>
    <t>05.04.2019 20:21:01</t>
  </si>
  <si>
    <t>05.04.2019 20:21:03</t>
  </si>
  <si>
    <t>05.04.2019 20:21:04</t>
  </si>
  <si>
    <t>05.04.2019 20:21:15</t>
  </si>
  <si>
    <t>05.04.2019 20:21:16</t>
  </si>
  <si>
    <t>05.04.2019 20:21:18</t>
  </si>
  <si>
    <t>05.04.2019 20:21:19</t>
  </si>
  <si>
    <t>05.04.2019 20:21:21</t>
  </si>
  <si>
    <t>05.04.2019 20:22:53</t>
  </si>
  <si>
    <t>05.04.2019 20:23:31</t>
  </si>
  <si>
    <t>05.04.2019 20:23:33</t>
  </si>
  <si>
    <t>05.04.2019 20:23:53</t>
  </si>
  <si>
    <t>05.04.2019 20:23:59</t>
  </si>
  <si>
    <t>05.04.2019 20:24:00</t>
  </si>
  <si>
    <t>05.04.2019 20:24:17</t>
  </si>
  <si>
    <t>05.04.2019 20:24:31</t>
  </si>
  <si>
    <t>05.04.2019 20:24:32</t>
  </si>
  <si>
    <t>05.04.2019 20:24:34</t>
  </si>
  <si>
    <t>05.04.2019 20:25:07</t>
  </si>
  <si>
    <t>05.04.2019 20:25:10</t>
  </si>
  <si>
    <t>05.04.2019 20:25:18</t>
  </si>
  <si>
    <t>05.04.2019 20:25:19</t>
  </si>
  <si>
    <t>05.04.2019 20:25:30</t>
  </si>
  <si>
    <t>05.04.2019 20:25:31</t>
  </si>
  <si>
    <t>05.04.2019 20:25:33</t>
  </si>
  <si>
    <t>05.04.2019 20:25:45</t>
  </si>
  <si>
    <t>05.04.2019 20:25:46</t>
  </si>
  <si>
    <t>05.04.2019 20:27:35</t>
  </si>
  <si>
    <t>05.04.2019 20:27:36</t>
  </si>
  <si>
    <t>05.04.2019 20:27:59</t>
  </si>
  <si>
    <t>05.04.2019 20:28:17</t>
  </si>
  <si>
    <t>05.04.2019 20:28:18</t>
  </si>
  <si>
    <t>05.04.2019 20:28:29</t>
  </si>
  <si>
    <t>05.04.2019 20:28:31</t>
  </si>
  <si>
    <t>05.04.2019 20:28:56</t>
  </si>
  <si>
    <t>05.04.2019 20:29:12</t>
  </si>
  <si>
    <t>05.04.2019 20:29:13</t>
  </si>
  <si>
    <t>05.04.2019 20:29:15</t>
  </si>
  <si>
    <t>05.04.2019 20:29:16</t>
  </si>
  <si>
    <t>05.04.2019 20:30:10</t>
  </si>
  <si>
    <t>05.04.2019 20:31:09</t>
  </si>
  <si>
    <t>05.04.2019 20:31:10</t>
  </si>
  <si>
    <t>05.04.2019 20:32:24</t>
  </si>
  <si>
    <t>05.04.2019 20:32:25</t>
  </si>
  <si>
    <t>05.04.2019 20:33:59</t>
  </si>
  <si>
    <t>05.04.2019 20:34:26</t>
  </si>
  <si>
    <t>05.04.2019 20:34:28</t>
  </si>
  <si>
    <t>05.04.2019 20:35:01</t>
  </si>
  <si>
    <t>05.04.2019 20:35:03</t>
  </si>
  <si>
    <t>05.04.2019 20:35:04</t>
  </si>
  <si>
    <t>05.04.2019 20:36:04</t>
  </si>
  <si>
    <t>05.04.2019 20:36:06</t>
  </si>
  <si>
    <t>05.04.2019 20:36:27</t>
  </si>
  <si>
    <t>05.04.2019 20:36:28</t>
  </si>
  <si>
    <t>05.04.2019 20:36:47</t>
  </si>
  <si>
    <t>05.04.2019 20:36:48</t>
  </si>
  <si>
    <t>05.04.2019 20:37:47</t>
  </si>
  <si>
    <t>05.04.2019 20:37:50</t>
  </si>
  <si>
    <t>05.04.2019 20:37:56</t>
  </si>
  <si>
    <t>05.04.2019 20:37:57</t>
  </si>
  <si>
    <t>05.04.2019 20:38:15</t>
  </si>
  <si>
    <t>05.04.2019 20:38:16</t>
  </si>
  <si>
    <t>05.04.2019 20:38:18</t>
  </si>
  <si>
    <t>05.04.2019 20:38:19</t>
  </si>
  <si>
    <t>05.04.2019 20:38:22</t>
  </si>
  <si>
    <t>05.04.2019 20:38:24</t>
  </si>
  <si>
    <t>05.04.2019 20:38:25</t>
  </si>
  <si>
    <t>05.04.2019 20:38:34</t>
  </si>
  <si>
    <t>05.04.2019 20:39:12</t>
  </si>
  <si>
    <t>05.04.2019 20:39:13</t>
  </si>
  <si>
    <t>05.04.2019 20:39:15</t>
  </si>
  <si>
    <t>05.04.2019 20:39:36</t>
  </si>
  <si>
    <t>05.04.2019 20:39:59</t>
  </si>
  <si>
    <t>05.04.2019 20:40:00</t>
  </si>
  <si>
    <t>05.04.2019 20:40:02</t>
  </si>
  <si>
    <t>05.04.2019 20:40:43</t>
  </si>
  <si>
    <t>05.04.2019 20:40:44</t>
  </si>
  <si>
    <t>05.04.2019 20:40:46</t>
  </si>
  <si>
    <t>05.04.2019 20:40:47</t>
  </si>
  <si>
    <t>05.04.2019 20:41:06</t>
  </si>
  <si>
    <t>05.04.2019 20:41:16</t>
  </si>
  <si>
    <t>05.04.2019 20:41:18</t>
  </si>
  <si>
    <t>05.04.2019 20:41:34</t>
  </si>
  <si>
    <t>05.04.2019 20:41:59</t>
  </si>
  <si>
    <t>05.04.2019 20:42:00</t>
  </si>
  <si>
    <t>05.04.2019 20:42:02</t>
  </si>
  <si>
    <t>05.04.2019 20:43:35</t>
  </si>
  <si>
    <t>05.04.2019 20:43:36</t>
  </si>
  <si>
    <t>05.04.2019 20:43:47</t>
  </si>
  <si>
    <t>05.04.2019 20:43:54</t>
  </si>
  <si>
    <t>05.04.2019 20:43:56</t>
  </si>
  <si>
    <t>05.04.2019 20:43:57</t>
  </si>
  <si>
    <t>05.04.2019 20:45:53</t>
  </si>
  <si>
    <t>05.04.2019 20:45:54</t>
  </si>
  <si>
    <t>05.04.2019 20:46:39</t>
  </si>
  <si>
    <t>05.04.2019 20:46:41</t>
  </si>
  <si>
    <t>05.04.2019 20:47:47</t>
  </si>
  <si>
    <t>05.04.2019 20:47:48</t>
  </si>
  <si>
    <t>05.04.2019 20:48:28</t>
  </si>
  <si>
    <t>05.04.2019 20:48:30</t>
  </si>
  <si>
    <t>05.04.2019 20:48:31</t>
  </si>
  <si>
    <t>05.04.2019 20:48:34</t>
  </si>
  <si>
    <t>05.04.2019 20:48:36</t>
  </si>
  <si>
    <t>05.04.2019 20:49:50</t>
  </si>
  <si>
    <t>05.04.2019 20:50:38</t>
  </si>
  <si>
    <t>05.04.2019 20:50:39</t>
  </si>
  <si>
    <t>05.04.2019 20:51:01</t>
  </si>
  <si>
    <t>05.04.2019 20:51:03</t>
  </si>
  <si>
    <t>05.04.2019 20:51:04</t>
  </si>
  <si>
    <t>05.04.2019 20:51:09</t>
  </si>
  <si>
    <t>05.04.2019 20:51:10</t>
  </si>
  <si>
    <t>05.04.2019 20:51:28</t>
  </si>
  <si>
    <t>05.04.2019 20:51:30</t>
  </si>
  <si>
    <t>05.04.2019 20:52:45</t>
  </si>
  <si>
    <t>05.04.2019 20:52:47</t>
  </si>
  <si>
    <t>05.04.2019 20:52:48</t>
  </si>
  <si>
    <t>05.04.2019 20:53:27</t>
  </si>
  <si>
    <t>05.04.2019 20:53:28</t>
  </si>
  <si>
    <t>05.04.2019 20:53:30</t>
  </si>
  <si>
    <t>05.04.2019 20:53:33</t>
  </si>
  <si>
    <t>05.04.2019 20:53:34</t>
  </si>
  <si>
    <t>05.04.2019 20:53:48</t>
  </si>
  <si>
    <t>05.04.2019 20:53:50</t>
  </si>
  <si>
    <t>05.04.2019 20:53:51</t>
  </si>
  <si>
    <t>05.04.2019 20:54:27</t>
  </si>
  <si>
    <t>05.04.2019 20:54:28</t>
  </si>
  <si>
    <t>05.04.2019 20:54:33</t>
  </si>
  <si>
    <t>05.04.2019 20:54:34</t>
  </si>
  <si>
    <t>05.04.2019 20:55:09</t>
  </si>
  <si>
    <t>05.04.2019 20:55:12</t>
  </si>
  <si>
    <t>05.04.2019 20:55:13</t>
  </si>
  <si>
    <t>05.04.2019 20:55:16</t>
  </si>
  <si>
    <t>05.04.2019 20:55:18</t>
  </si>
  <si>
    <t>05.04.2019 20:56:10</t>
  </si>
  <si>
    <t>05.04.2019 20:56:12</t>
  </si>
  <si>
    <t>05.04.2019 20:56:13</t>
  </si>
  <si>
    <t>05.04.2019 20:56:27</t>
  </si>
  <si>
    <t>05.04.2019 20:56:28</t>
  </si>
  <si>
    <t>05.04.2019 20:57:18</t>
  </si>
  <si>
    <t>05.04.2019 20:57:19</t>
  </si>
  <si>
    <t>05.04.2019 20:57:21</t>
  </si>
  <si>
    <t>05.04.2019 20:57:30</t>
  </si>
  <si>
    <t>05.04.2019 20:57:42</t>
  </si>
  <si>
    <t>05.04.2019 20:57:44</t>
  </si>
  <si>
    <t>05.04.2019 20:57:45</t>
  </si>
  <si>
    <t>05.04.2019 20:57:51</t>
  </si>
  <si>
    <t>05.04.2019 20:58:07</t>
  </si>
  <si>
    <t>05.04.2019 20:58:09</t>
  </si>
  <si>
    <t>05.04.2019 20:58:10</t>
  </si>
  <si>
    <t>05.04.2019 20:58:12</t>
  </si>
  <si>
    <t>05.04.2019 20:58:19</t>
  </si>
  <si>
    <t>05.04.2019 20:58:21</t>
  </si>
  <si>
    <t>05.04.2019 20:58:34</t>
  </si>
  <si>
    <t>05.04.2019 20:58:36</t>
  </si>
  <si>
    <t>05.04.2019 20:58:37</t>
  </si>
  <si>
    <t>05.04.2019 20:58:39</t>
  </si>
  <si>
    <t>05.04.2019 20:58:40</t>
  </si>
  <si>
    <t>05.04.2019 20:58:54</t>
  </si>
  <si>
    <t>05.04.2019 20:58:56</t>
  </si>
  <si>
    <t>05.04.2019 20:58:59</t>
  </si>
  <si>
    <t>05.04.2019 20:59:00</t>
  </si>
  <si>
    <t>05.04.2019 21:00:01</t>
  </si>
  <si>
    <t>05.04.2019 21:00:03</t>
  </si>
  <si>
    <t>05.04.2019 21:00:04</t>
  </si>
  <si>
    <t>05.04.2019 21:00:10</t>
  </si>
  <si>
    <t>05.04.2019 21:00:12</t>
  </si>
  <si>
    <t>05.04.2019 21:00:15</t>
  </si>
  <si>
    <t>05.04.2019 21:00:16</t>
  </si>
  <si>
    <t>05.04.2019 21:00:54</t>
  </si>
  <si>
    <t>05.04.2019 21:00:56</t>
  </si>
  <si>
    <t>05.04.2019 21:01:03</t>
  </si>
  <si>
    <t>05.04.2019 21:01:04</t>
  </si>
  <si>
    <t>05.04.2019 21:01:10</t>
  </si>
  <si>
    <t>05.04.2019 21:01:12</t>
  </si>
  <si>
    <t>05.04.2019 21:01:13</t>
  </si>
  <si>
    <t>05.04.2019 21:01:59</t>
  </si>
  <si>
    <t>05.04.2019 21:02:00</t>
  </si>
  <si>
    <t>05.04.2019 21:02:03</t>
  </si>
  <si>
    <t>05.04.2019 21:02:05</t>
  </si>
  <si>
    <t>05.04.2019 21:02:06</t>
  </si>
  <si>
    <t>05.04.2019 21:02:31</t>
  </si>
  <si>
    <t>05.04.2019 21:02:32</t>
  </si>
  <si>
    <t>05.04.2019 21:03:18</t>
  </si>
  <si>
    <t>05.04.2019 21:03:19</t>
  </si>
  <si>
    <t>05.04.2019 21:03:21</t>
  </si>
  <si>
    <t>05.04.2019 21:03:42</t>
  </si>
  <si>
    <t>05.04.2019 21:03:44</t>
  </si>
  <si>
    <t>05.04.2019 21:03:45</t>
  </si>
  <si>
    <t>05.04.2019 21:03:47</t>
  </si>
  <si>
    <t>05.04.2019 21:04:13</t>
  </si>
  <si>
    <t>05.04.2019 21:04:15</t>
  </si>
  <si>
    <t>05.04.2019 21:04:24</t>
  </si>
  <si>
    <t>05.04.2019 21:04:25</t>
  </si>
  <si>
    <t>05.04.2019 21:04:27</t>
  </si>
  <si>
    <t>05.04.2019 21:04:28</t>
  </si>
  <si>
    <t>05.04.2019 21:04:31</t>
  </si>
  <si>
    <t>05.04.2019 21:04:33</t>
  </si>
  <si>
    <t>05.04.2019 21:04:34</t>
  </si>
  <si>
    <t>05.04.2019 21:04:36</t>
  </si>
  <si>
    <t>05.04.2019 21:04:37</t>
  </si>
  <si>
    <t>05.04.2019 21:04:50</t>
  </si>
  <si>
    <t>05.04.2019 21:05:03</t>
  </si>
  <si>
    <t>05.04.2019 21:05:04</t>
  </si>
  <si>
    <t>05.04.2019 21:05:31</t>
  </si>
  <si>
    <t>05.04.2019 21:05:33</t>
  </si>
  <si>
    <t>05.04.2019 21:06:03</t>
  </si>
  <si>
    <t>05.04.2019 21:06:04</t>
  </si>
  <si>
    <t>05.04.2019 21:06:06</t>
  </si>
  <si>
    <t>05.04.2019 21:06:27</t>
  </si>
  <si>
    <t>05.04.2019 21:06:36</t>
  </si>
  <si>
    <t>05.04.2019 21:06:37</t>
  </si>
  <si>
    <t>05.04.2019 21:06:39</t>
  </si>
  <si>
    <t>05.04.2019 21:06:44</t>
  </si>
  <si>
    <t>05.04.2019 21:06:50</t>
  </si>
  <si>
    <t>05.04.2019 21:06:51</t>
  </si>
  <si>
    <t>05.04.2019 21:06:53</t>
  </si>
  <si>
    <t>05.04.2019 21:07:25</t>
  </si>
  <si>
    <t>05.04.2019 21:07:27</t>
  </si>
  <si>
    <t>05.04.2019 21:07:28</t>
  </si>
  <si>
    <t>05.04.2019 21:07:30</t>
  </si>
  <si>
    <t>05.04.2019 21:07:31</t>
  </si>
  <si>
    <t>05.04.2019 21:07:41</t>
  </si>
  <si>
    <t>05.04.2019 21:07:42</t>
  </si>
  <si>
    <t>05.04.2019 21:07:56</t>
  </si>
  <si>
    <t>05.04.2019 21:07:57</t>
  </si>
  <si>
    <t>05.04.2019 21:08:09</t>
  </si>
  <si>
    <t>05.04.2019 21:08:21</t>
  </si>
  <si>
    <t>05.04.2019 21:08:22</t>
  </si>
  <si>
    <t>05.04.2019 21:08:42</t>
  </si>
  <si>
    <t>05.04.2019 21:08:44</t>
  </si>
  <si>
    <t>05.04.2019 21:08:45</t>
  </si>
  <si>
    <t>05.04.2019 21:09:01</t>
  </si>
  <si>
    <t>05.04.2019 21:09:03</t>
  </si>
  <si>
    <t>05.04.2019 21:09:04</t>
  </si>
  <si>
    <t>05.04.2019 21:09:09</t>
  </si>
  <si>
    <t>05.04.2019 21:09:24</t>
  </si>
  <si>
    <t>05.04.2019 21:09:25</t>
  </si>
  <si>
    <t>05.04.2019 21:11:27</t>
  </si>
  <si>
    <t>05.04.2019 21:11:28</t>
  </si>
  <si>
    <t>05.04.2019 21:11:30</t>
  </si>
  <si>
    <t>05.04.2019 21:11:33</t>
  </si>
  <si>
    <t>05.04.2019 21:11:34</t>
  </si>
  <si>
    <t>05.04.2019 21:11:54</t>
  </si>
  <si>
    <t>05.04.2019 21:11:56</t>
  </si>
  <si>
    <t>05.04.2019 21:11:57</t>
  </si>
  <si>
    <t>05.04.2019 21:12:24</t>
  </si>
  <si>
    <t>05.04.2019 21:13:00</t>
  </si>
  <si>
    <t>05.04.2019 21:13:01</t>
  </si>
  <si>
    <t>05.04.2019 21:13:28</t>
  </si>
  <si>
    <t>05.04.2019 21:13:30</t>
  </si>
  <si>
    <t>05.04.2019 21:13:45</t>
  </si>
  <si>
    <t>05.04.2019 21:13:47</t>
  </si>
  <si>
    <t>05.04.2019 21:13:54</t>
  </si>
  <si>
    <t>05.04.2019 21:13:56</t>
  </si>
  <si>
    <t>05.04.2019 21:13:57</t>
  </si>
  <si>
    <t>05.04.2019 21:14:36</t>
  </si>
  <si>
    <t>05.04.2019 21:14:38</t>
  </si>
  <si>
    <t>05.04.2019 21:15:33</t>
  </si>
  <si>
    <t>05.04.2019 21:16:13</t>
  </si>
  <si>
    <t>05.04.2019 21:17:24</t>
  </si>
  <si>
    <t>05.04.2019 21:17:25</t>
  </si>
  <si>
    <t>05.04.2019 21:17:31</t>
  </si>
  <si>
    <t>05.04.2019 21:17:33</t>
  </si>
  <si>
    <t>05.04.2019 21:18:04</t>
  </si>
  <si>
    <t>05.04.2019 21:18:06</t>
  </si>
  <si>
    <t>05.04.2019 21:18:45</t>
  </si>
  <si>
    <t>05.04.2019 21:18:47</t>
  </si>
  <si>
    <t>05.04.2019 21:19:51</t>
  </si>
  <si>
    <t>05.04.2019 21:19:53</t>
  </si>
  <si>
    <t>05.04.2019 21:19:54</t>
  </si>
  <si>
    <t>05.04.2019 21:19:56</t>
  </si>
  <si>
    <t>05.04.2019 21:19:57</t>
  </si>
  <si>
    <t>05.04.2019 21:19:59</t>
  </si>
  <si>
    <t>05.04.2019 21:20:02</t>
  </si>
  <si>
    <t>05.04.2019 21:20:05</t>
  </si>
  <si>
    <t>05.04.2019 21:20:12</t>
  </si>
  <si>
    <t>05.04.2019 21:20:14</t>
  </si>
  <si>
    <t>05.04.2019 21:20:50</t>
  </si>
  <si>
    <t>05.04.2019 21:20:52</t>
  </si>
  <si>
    <t>05.04.2019 21:20:56</t>
  </si>
  <si>
    <t>05.04.2019 21:20:58</t>
  </si>
  <si>
    <t>05.04.2019 21:21:10</t>
  </si>
  <si>
    <t>05.04.2019 21:21:11</t>
  </si>
  <si>
    <t>05.04.2019 21:21:13</t>
  </si>
  <si>
    <t>05.04.2019 21:22:06</t>
  </si>
  <si>
    <t>05.04.2019 21:22:10</t>
  </si>
  <si>
    <t>05.04.2019 21:22:12</t>
  </si>
  <si>
    <t>05.04.2019 21:22:19</t>
  </si>
  <si>
    <t>05.04.2019 21:22:36</t>
  </si>
  <si>
    <t>05.04.2019 21:23:03</t>
  </si>
  <si>
    <t>05.04.2019 21:23:04</t>
  </si>
  <si>
    <t>05.04.2019 21:23:09</t>
  </si>
  <si>
    <t>05.04.2019 21:23:10</t>
  </si>
  <si>
    <t>05.04.2019 21:23:59</t>
  </si>
  <si>
    <t>05.04.2019 21:24:00</t>
  </si>
  <si>
    <t>05.04.2019 21:24:02</t>
  </si>
  <si>
    <t>05.04.2019 21:24:28</t>
  </si>
  <si>
    <t>05.04.2019 21:24:29</t>
  </si>
  <si>
    <t>05.04.2019 21:24:31</t>
  </si>
  <si>
    <t>05.04.2019 21:24:41</t>
  </si>
  <si>
    <t>05.04.2019 21:24:46</t>
  </si>
  <si>
    <t>05.04.2019 21:24:47</t>
  </si>
  <si>
    <t>05.04.2019 21:24:56</t>
  </si>
  <si>
    <t>05.04.2019 21:24:58</t>
  </si>
  <si>
    <t>05.04.2019 21:25:16</t>
  </si>
  <si>
    <t>05.04.2019 21:25:18</t>
  </si>
  <si>
    <t>05.04.2019 21:25:22</t>
  </si>
  <si>
    <t>05.04.2019 21:27:12</t>
  </si>
  <si>
    <t>05.04.2019 21:27:13</t>
  </si>
  <si>
    <t>05.04.2019 21:27:25</t>
  </si>
  <si>
    <t>05.04.2019 21:27:27</t>
  </si>
  <si>
    <t>05.04.2019 21:28:45</t>
  </si>
  <si>
    <t>05.04.2019 21:28:56</t>
  </si>
  <si>
    <t>05.04.2019 21:28:57</t>
  </si>
  <si>
    <t>05.04.2019 21:28:59</t>
  </si>
  <si>
    <t>05.04.2019 21:30:13</t>
  </si>
  <si>
    <t>05.04.2019 21:30:18</t>
  </si>
  <si>
    <t>05.04.2019 21:30:19</t>
  </si>
  <si>
    <t>05.04.2019 21:30:21</t>
  </si>
  <si>
    <t>05.04.2019 21:30:33</t>
  </si>
  <si>
    <t>05.04.2019 21:30:34</t>
  </si>
  <si>
    <t>05.04.2019 21:30:36</t>
  </si>
  <si>
    <t>05.04.2019 21:31:16</t>
  </si>
  <si>
    <t>05.04.2019 21:31:33</t>
  </si>
  <si>
    <t>05.04.2019 21:31:34</t>
  </si>
  <si>
    <t>05.04.2019 21:32:47</t>
  </si>
  <si>
    <t>05.04.2019 21:32:48</t>
  </si>
  <si>
    <t>05.04.2019 21:32:50</t>
  </si>
  <si>
    <t>05.04.2019 21:33:01</t>
  </si>
  <si>
    <t>05.04.2019 21:33:18</t>
  </si>
  <si>
    <t>05.04.2019 21:33:19</t>
  </si>
  <si>
    <t>05.04.2019 21:33:21</t>
  </si>
  <si>
    <t>05.04.2019 21:34:27</t>
  </si>
  <si>
    <t>05.04.2019 21:34:28</t>
  </si>
  <si>
    <t>05.04.2019 21:34:31</t>
  </si>
  <si>
    <t>05.04.2019 21:34:50</t>
  </si>
  <si>
    <t>05.04.2019 21:34:51</t>
  </si>
  <si>
    <t>05.04.2019 21:34:53</t>
  </si>
  <si>
    <t>05.04.2019 21:34:54</t>
  </si>
  <si>
    <t>05.04.2019 21:38:51</t>
  </si>
  <si>
    <t>05.04.2019 21:38:54</t>
  </si>
  <si>
    <t>05.04.2019 21:38:56</t>
  </si>
  <si>
    <t>05.04.2019 21:40:13</t>
  </si>
  <si>
    <t>05.04.2019 21:40:15</t>
  </si>
  <si>
    <t>05.04.2019 21:40:25</t>
  </si>
  <si>
    <t>05.04.2019 21:40:27</t>
  </si>
  <si>
    <t>05.04.2019 21:41:28</t>
  </si>
  <si>
    <t>05.04.2019 21:41:30</t>
  </si>
  <si>
    <t>05.04.2019 21:43:06</t>
  </si>
  <si>
    <t>05.04.2019 21:43:07</t>
  </si>
  <si>
    <t>05.04.2019 21:43:09</t>
  </si>
  <si>
    <t>05.04.2019 21:43:25</t>
  </si>
  <si>
    <t>05.04.2019 21:43:27</t>
  </si>
  <si>
    <t>05.04.2019 21:43:28</t>
  </si>
  <si>
    <t>05.04.2019 21:43:36</t>
  </si>
  <si>
    <t>05.04.2019 21:43:37</t>
  </si>
  <si>
    <t>05.04.2019 21:43:39</t>
  </si>
  <si>
    <t>05.04.2019 21:44:12</t>
  </si>
  <si>
    <t>05.04.2019 21:44:13</t>
  </si>
  <si>
    <t>05.04.2019 21:44:15</t>
  </si>
  <si>
    <t>05.04.2019 21:44:16</t>
  </si>
  <si>
    <t>05.04.2019 21:45:56</t>
  </si>
  <si>
    <t>05.04.2019 21:45:57</t>
  </si>
  <si>
    <t>05.04.2019 21:46:22</t>
  </si>
  <si>
    <t>05.04.2019 21:46:23</t>
  </si>
  <si>
    <t>05.04.2019 21:46:25</t>
  </si>
  <si>
    <t>05.04.2019 21:46:26</t>
  </si>
  <si>
    <t>05.04.2019 21:46:28</t>
  </si>
  <si>
    <t>05.04.2019 21:46:58</t>
  </si>
  <si>
    <t>05.04.2019 21:47:00</t>
  </si>
  <si>
    <t>05.04.2019 21:47:21</t>
  </si>
  <si>
    <t>05.04.2019 21:47:31</t>
  </si>
  <si>
    <t>05.04.2019 21:47:33</t>
  </si>
  <si>
    <t>05.04.2019 21:47:34</t>
  </si>
  <si>
    <t>05.04.2019 21:47:36</t>
  </si>
  <si>
    <t>05.04.2019 21:47:56</t>
  </si>
  <si>
    <t>05.04.2019 21:49:18</t>
  </si>
  <si>
    <t>05.04.2019 21:49:19</t>
  </si>
  <si>
    <t>05.04.2019 21:50:10</t>
  </si>
  <si>
    <t>05.04.2019 21:50:12</t>
  </si>
  <si>
    <t>05.04.2019 21:50:44</t>
  </si>
  <si>
    <t>05.04.2019 21:50:45</t>
  </si>
  <si>
    <t>05.04.2019 21:50:47</t>
  </si>
  <si>
    <t>05.04.2019 21:51:33</t>
  </si>
  <si>
    <t>05.04.2019 21:51:35</t>
  </si>
  <si>
    <t>05.04.2019 21:51:57</t>
  </si>
  <si>
    <t>05.04.2019 21:51:59</t>
  </si>
  <si>
    <t>05.04.2019 21:52:41</t>
  </si>
  <si>
    <t>05.04.2019 21:52:43</t>
  </si>
  <si>
    <t>05.04.2019 21:52:44</t>
  </si>
  <si>
    <t>05.04.2019 21:53:34</t>
  </si>
  <si>
    <t>05.04.2019 21:53:36</t>
  </si>
  <si>
    <t>05.04.2019 21:53:37</t>
  </si>
  <si>
    <t>05.04.2019 21:54:56</t>
  </si>
  <si>
    <t>05.04.2019 21:55:25</t>
  </si>
  <si>
    <t>05.04.2019 21:55:27</t>
  </si>
  <si>
    <t>05.04.2019 21:56:39</t>
  </si>
  <si>
    <t>05.04.2019 21:56:41</t>
  </si>
  <si>
    <t>05.04.2019 21:56:42</t>
  </si>
  <si>
    <t>05.04.2019 21:56:44</t>
  </si>
  <si>
    <t>05.04.2019 21:56:45</t>
  </si>
  <si>
    <t>05.04.2019 21:57:41</t>
  </si>
  <si>
    <t>05.04.2019 21:57:42</t>
  </si>
  <si>
    <t>05.04.2019 21:58:12</t>
  </si>
  <si>
    <t>05.04.2019 21:58:15</t>
  </si>
  <si>
    <t>05.04.2019 21:59:39</t>
  </si>
  <si>
    <t>05.04.2019 21:59:41</t>
  </si>
  <si>
    <t>05.04.2019 21:59:42</t>
  </si>
  <si>
    <t>05.04.2019 21:59:44</t>
  </si>
  <si>
    <t>05.04.2019 22:00:00</t>
  </si>
  <si>
    <t>05.04.2019 22:00:01</t>
  </si>
  <si>
    <t>05.04.2019 22:00:03</t>
  </si>
  <si>
    <t>05.04.2019 22:00:04</t>
  </si>
  <si>
    <t>05.04.2019 22:00:38</t>
  </si>
  <si>
    <t>05.04.2019 22:00:39</t>
  </si>
  <si>
    <t>05.04.2019 22:00:41</t>
  </si>
  <si>
    <t>05.04.2019 22:02:27</t>
  </si>
  <si>
    <t>05.04.2019 22:02:54</t>
  </si>
  <si>
    <t>05.04.2019 22:02:56</t>
  </si>
  <si>
    <t>05.04.2019 22:03:25</t>
  </si>
  <si>
    <t>05.04.2019 22:03:27</t>
  </si>
  <si>
    <t>05.04.2019 22:03:28</t>
  </si>
  <si>
    <t>05.04.2019 22:03:30</t>
  </si>
  <si>
    <t>05.04.2019 22:05:50</t>
  </si>
  <si>
    <t>05.04.2019 22:07:48</t>
  </si>
  <si>
    <t>05.04.2019 22:07:50</t>
  </si>
  <si>
    <t>05.04.2019 22:07:51</t>
  </si>
  <si>
    <t>05.04.2019 22:08:03</t>
  </si>
  <si>
    <t>05.04.2019 22:08:04</t>
  </si>
  <si>
    <t>05.04.2019 22:08:39</t>
  </si>
  <si>
    <t>05.04.2019 22:08:41</t>
  </si>
  <si>
    <t>05.04.2019 22:08:42</t>
  </si>
  <si>
    <t>05.04.2019 22:11:24</t>
  </si>
  <si>
    <t>05.04.2019 22:11:25</t>
  </si>
  <si>
    <t>05.04.2019 22:12:50</t>
  </si>
  <si>
    <t>05.04.2019 22:12:54</t>
  </si>
  <si>
    <t>05.04.2019 22:12:56</t>
  </si>
  <si>
    <t>05.04.2019 22:12:57</t>
  </si>
  <si>
    <t>05.04.2019 22:13:04</t>
  </si>
  <si>
    <t>05.04.2019 22:13:06</t>
  </si>
  <si>
    <t>05.04.2019 22:13:45</t>
  </si>
  <si>
    <t>05.04.2019 22:13:47</t>
  </si>
  <si>
    <t>05.04.2019 22:14:19</t>
  </si>
  <si>
    <t>05.04.2019 22:14:21</t>
  </si>
  <si>
    <t>05.04.2019 22:15:33</t>
  </si>
  <si>
    <t>05.04.2019 22:15:35</t>
  </si>
  <si>
    <t>05.04.2019 22:16:35</t>
  </si>
  <si>
    <t>05.04.2019 22:16:36</t>
  </si>
  <si>
    <t>05.04.2019 22:16:48</t>
  </si>
  <si>
    <t>05.04.2019 22:16:50</t>
  </si>
  <si>
    <t>05.04.2019 22:16:51</t>
  </si>
  <si>
    <t>05.04.2019 22:17:12</t>
  </si>
  <si>
    <t>05.04.2019 22:17:13</t>
  </si>
  <si>
    <t>05.04.2019 22:17:15</t>
  </si>
  <si>
    <t>05.04.2019 22:17:56</t>
  </si>
  <si>
    <t>05.04.2019 22:17:57</t>
  </si>
  <si>
    <t>05.04.2019 22:18:52</t>
  </si>
  <si>
    <t>05.04.2019 22:18:53</t>
  </si>
  <si>
    <t>05.04.2019 22:18:55</t>
  </si>
  <si>
    <t>05.04.2019 22:18:56</t>
  </si>
  <si>
    <t>05.04.2019 22:19:15</t>
  </si>
  <si>
    <t>05.04.2019 22:19:16</t>
  </si>
  <si>
    <t>05.04.2019 22:20:28</t>
  </si>
  <si>
    <t>05.04.2019 22:20:30</t>
  </si>
  <si>
    <t>05.04.2019 22:20:31</t>
  </si>
  <si>
    <t>05.04.2019 22:20:42</t>
  </si>
  <si>
    <t>05.04.2019 22:21:50</t>
  </si>
  <si>
    <t>05.04.2019 22:21:51</t>
  </si>
  <si>
    <t>05.04.2019 22:21:53</t>
  </si>
  <si>
    <t>05.04.2019 22:21:54</t>
  </si>
  <si>
    <t>05.04.2019 22:21:56</t>
  </si>
  <si>
    <t>05.04.2019 22:23:01</t>
  </si>
  <si>
    <t>05.04.2019 22:24:24</t>
  </si>
  <si>
    <t>05.04.2019 22:24:25</t>
  </si>
  <si>
    <t>05.04.2019 22:26:00</t>
  </si>
  <si>
    <t>05.04.2019 22:26:01</t>
  </si>
  <si>
    <t>05.04.2019 22:26:18</t>
  </si>
  <si>
    <t>05.04.2019 22:27:10</t>
  </si>
  <si>
    <t>05.04.2019 22:28:01</t>
  </si>
  <si>
    <t>05.04.2019 22:28:03</t>
  </si>
  <si>
    <t>05.04.2019 22:29:28</t>
  </si>
  <si>
    <t>05.04.2019 22:31:50</t>
  </si>
  <si>
    <t>05.04.2019 22:31:51</t>
  </si>
  <si>
    <t>05.04.2019 22:31:53</t>
  </si>
  <si>
    <t>05.04.2019 22:33:07</t>
  </si>
  <si>
    <t>05.04.2019 22:33:09</t>
  </si>
  <si>
    <t>05.04.2019 22:33:10</t>
  </si>
  <si>
    <t>05.04.2019 22:34:03</t>
  </si>
  <si>
    <t>05.04.2019 22:34:04</t>
  </si>
  <si>
    <t>05.04.2019 22:34:22</t>
  </si>
  <si>
    <t>05.04.2019 22:34:36</t>
  </si>
  <si>
    <t>05.04.2019 22:35:09</t>
  </si>
  <si>
    <t>05.04.2019 22:35:10</t>
  </si>
  <si>
    <t>05.04.2019 22:35:12</t>
  </si>
  <si>
    <t>05.04.2019 22:35:13</t>
  </si>
  <si>
    <t>05.04.2019 22:36:12</t>
  </si>
  <si>
    <t>05.04.2019 22:36:13</t>
  </si>
  <si>
    <t>05.04.2019 22:36:19</t>
  </si>
  <si>
    <t>05.04.2019 22:36:36</t>
  </si>
  <si>
    <t>05.04.2019 22:36:37</t>
  </si>
  <si>
    <t>05.04.2019 22:36:39</t>
  </si>
  <si>
    <t>05.04.2019 22:37:16</t>
  </si>
  <si>
    <t>05.04.2019 22:37:18</t>
  </si>
  <si>
    <t>05.04.2019 22:37:19</t>
  </si>
  <si>
    <t>05.04.2019 22:37:51</t>
  </si>
  <si>
    <t>05.04.2019 22:37:53</t>
  </si>
  <si>
    <t>05.04.2019 22:37:54</t>
  </si>
  <si>
    <t>05.04.2019 22:38:27</t>
  </si>
  <si>
    <t>05.04.2019 22:38:28</t>
  </si>
  <si>
    <t>05.04.2019 22:38:30</t>
  </si>
  <si>
    <t>05.04.2019 22:40:36</t>
  </si>
  <si>
    <t>05.04.2019 22:40:38</t>
  </si>
  <si>
    <t>05.04.2019 22:41:03</t>
  </si>
  <si>
    <t>05.04.2019 22:41:04</t>
  </si>
  <si>
    <t>05.04.2019 22:41:19</t>
  </si>
  <si>
    <t>05.04.2019 22:41:21</t>
  </si>
  <si>
    <t>05.04.2019 22:41:50</t>
  </si>
  <si>
    <t>05.04.2019 22:42:16</t>
  </si>
  <si>
    <t>05.04.2019 22:43:16</t>
  </si>
  <si>
    <t>05.04.2019 22:43:18</t>
  </si>
  <si>
    <t>05.04.2019 22:43:19</t>
  </si>
  <si>
    <t>05.04.2019 22:43:21</t>
  </si>
  <si>
    <t>05.04.2019 22:48:18</t>
  </si>
  <si>
    <t>05.04.2019 22:48:19</t>
  </si>
  <si>
    <t>05.04.2019 22:49:09</t>
  </si>
  <si>
    <t>05.04.2019 22:49:10</t>
  </si>
  <si>
    <t>05.04.2019 22:49:28</t>
  </si>
  <si>
    <t>05.04.2019 22:49:30</t>
  </si>
  <si>
    <t>05.04.2019 22:49:34</t>
  </si>
  <si>
    <t>05.04.2019 22:49:36</t>
  </si>
  <si>
    <t>05.04.2019 22:49:56</t>
  </si>
  <si>
    <t>05.04.2019 22:49:57</t>
  </si>
  <si>
    <t>05.04.2019 22:55:25</t>
  </si>
  <si>
    <t>05.04.2019 22:55:27</t>
  </si>
  <si>
    <t>05.04.2019 22:55:51</t>
  </si>
  <si>
    <t>05.04.2019 22:58:27</t>
  </si>
  <si>
    <t>05.04.2019 22:58:28</t>
  </si>
  <si>
    <t>05.04.2019 23:00:04</t>
  </si>
  <si>
    <t>05.04.2019 23:00:45</t>
  </si>
  <si>
    <t>05.04.2019 23:03:16</t>
  </si>
  <si>
    <t>05.04.2019 23:03:18</t>
  </si>
  <si>
    <t>05.04.2019 23:03:19</t>
  </si>
  <si>
    <t>05.04.2019 23:05:15</t>
  </si>
  <si>
    <t>05.04.2019 23:05:22</t>
  </si>
  <si>
    <t>05.04.2019 23:05:24</t>
  </si>
  <si>
    <t>05.04.2019 23:05:42</t>
  </si>
  <si>
    <t>05.04.2019 23:06:16</t>
  </si>
  <si>
    <t>05.04.2019 23:06:36</t>
  </si>
  <si>
    <t>05.04.2019 23:07:06</t>
  </si>
  <si>
    <t>05.04.2019 23:07:07</t>
  </si>
  <si>
    <t>05.04.2019 23:07:09</t>
  </si>
  <si>
    <t>05.04.2019 23:08:57</t>
  </si>
  <si>
    <t>05.04.2019 23:11:24</t>
  </si>
  <si>
    <t>05.04.2019 23:11:25</t>
  </si>
  <si>
    <t>05.04.2019 23:12:16</t>
  </si>
  <si>
    <t>05.04.2019 23:17:35</t>
  </si>
  <si>
    <t>05.04.2019 23:17:36</t>
  </si>
  <si>
    <t>05.04.2019 23:20:35</t>
  </si>
  <si>
    <t>05.04.2019 23:22:13</t>
  </si>
  <si>
    <t>05.04.2019 23:22:15</t>
  </si>
  <si>
    <t>05.04.2019 23:25:19</t>
  </si>
  <si>
    <t>05.04.2019 23:25:30</t>
  </si>
  <si>
    <t>05.04.2019 23:25:31</t>
  </si>
  <si>
    <t>05.04.2019 23:27:39</t>
  </si>
  <si>
    <t>05.04.2019 23:27:41</t>
  </si>
  <si>
    <t>05.04.2019 23:27:42</t>
  </si>
  <si>
    <t>05.04.2019 23:33:15</t>
  </si>
  <si>
    <t>05.04.2019 23:33:16</t>
  </si>
  <si>
    <t>05.04.2019 23:33:24</t>
  </si>
  <si>
    <t>05.04.2019 23:33:25</t>
  </si>
  <si>
    <t>05.04.2019 23:36:24</t>
  </si>
  <si>
    <t>05.04.2019 23:38:36</t>
  </si>
  <si>
    <t>05.04.2019 23:38:38</t>
  </si>
  <si>
    <t>05.04.2019 23:39:12</t>
  </si>
  <si>
    <t>05.04.2019 23:40:27</t>
  </si>
  <si>
    <t>05.04.2019 23:40:28</t>
  </si>
  <si>
    <t>05.04.2019 23:40:36</t>
  </si>
  <si>
    <t>05.04.2019 23:40:37</t>
  </si>
  <si>
    <t>05.04.2019 23:40:50</t>
  </si>
  <si>
    <t>05.04.2019 23:40:51</t>
  </si>
  <si>
    <t>05.04.2019 23:40:53</t>
  </si>
  <si>
    <t>05.04.2019 23:41:35</t>
  </si>
  <si>
    <t>05.04.2019 23:41:36</t>
  </si>
  <si>
    <t>05.04.2019 23:41:38</t>
  </si>
  <si>
    <t>05.04.2019 23:44:04</t>
  </si>
  <si>
    <t>05.04.2019 23:45:35</t>
  </si>
  <si>
    <t>05.04.2019 23:45:36</t>
  </si>
  <si>
    <t>05.04.2019 23:47:36</t>
  </si>
  <si>
    <t>05.04.2019 23:47:38</t>
  </si>
  <si>
    <t>05.04.2019 23:47:41</t>
  </si>
  <si>
    <t>05.04.2019 23:49:41</t>
  </si>
  <si>
    <t>05.04.2019 23:49:42</t>
  </si>
  <si>
    <t>05.04.2019 23:52:12</t>
  </si>
  <si>
    <t>05.04.2019 23:55:03</t>
  </si>
  <si>
    <t>05.04.2019 23:55:04</t>
  </si>
  <si>
    <t>05.04.2019 23:59:21</t>
  </si>
  <si>
    <t>05.04.2019 23:59:22</t>
  </si>
  <si>
    <t>06.04.2019 00:04:00</t>
  </si>
  <si>
    <t>06.04.2019 00:04:01</t>
  </si>
  <si>
    <t>06.04.2019 00:19:04</t>
  </si>
  <si>
    <t>06.04.2019 00:27:59</t>
  </si>
  <si>
    <t>06.04.2019 00:30:45</t>
  </si>
  <si>
    <t>06.04.2019 00:30:47</t>
  </si>
  <si>
    <t>06.04.2019 00:33:13</t>
  </si>
  <si>
    <t>06.04.2019 00:33:15</t>
  </si>
  <si>
    <t>06.04.2019 00:34:44</t>
  </si>
  <si>
    <t>06.04.2019 00:34:45</t>
  </si>
  <si>
    <t>06.04.2019 00:35:38</t>
  </si>
  <si>
    <t>06.04.2019 00:36:25</t>
  </si>
  <si>
    <t>06.04.2019 00:37:03</t>
  </si>
  <si>
    <t>06.04.2019 00:37:04</t>
  </si>
  <si>
    <t>06.04.2019 00:37:06</t>
  </si>
  <si>
    <t>06.04.2019 00:37:24</t>
  </si>
  <si>
    <t>06.04.2019 00:37:25</t>
  </si>
  <si>
    <t>06.04.2019 00:39:42</t>
  </si>
  <si>
    <t>06.04.2019 00:43:06</t>
  </si>
  <si>
    <t>06.04.2019 00:43:07</t>
  </si>
  <si>
    <t>06.04.2019 00:46:03</t>
  </si>
  <si>
    <t>06.04.2019 00:46:04</t>
  </si>
  <si>
    <t>06.04.2019 00:48:44</t>
  </si>
  <si>
    <t>06.04.2019 00:48:45</t>
  </si>
  <si>
    <t>06.04.2019 00:50:47</t>
  </si>
  <si>
    <t>06.04.2019 00:50:48</t>
  </si>
  <si>
    <t>06.04.2019 00:53:16</t>
  </si>
  <si>
    <t>06.04.2019 00:53:18</t>
  </si>
  <si>
    <t>06.04.2019 00:54:12</t>
  </si>
  <si>
    <t>06.04.2019 00:57:30</t>
  </si>
  <si>
    <t>06.04.2019 00:57:56</t>
  </si>
  <si>
    <t>06.04.2019 01:00:44</t>
  </si>
  <si>
    <t>06.04.2019 01:00:45</t>
  </si>
  <si>
    <t>06.04.2019 01:03:38</t>
  </si>
  <si>
    <t>06.04.2019 01:03:39</t>
  </si>
  <si>
    <t>06.04.2019 01:03:41</t>
  </si>
  <si>
    <t>06.04.2019 01:04:32</t>
  </si>
  <si>
    <t>06.04.2019 01:04:33</t>
  </si>
  <si>
    <t>06.04.2019 01:04:35</t>
  </si>
  <si>
    <t>06.04.2019 01:18:56</t>
  </si>
  <si>
    <t>06.04.2019 01:19:35</t>
  </si>
  <si>
    <t>06.04.2019 01:28:35</t>
  </si>
  <si>
    <t>06.04.2019 01:29:51</t>
  </si>
  <si>
    <t>06.04.2019 01:29:53</t>
  </si>
  <si>
    <t>06.04.2019 01:36:27</t>
  </si>
  <si>
    <t>06.04.2019 01:36:28</t>
  </si>
  <si>
    <t>06.04.2019 01:41:35</t>
  </si>
  <si>
    <t>06.04.2019 01:41:36</t>
  </si>
  <si>
    <t>06.04.2019 01:48:53</t>
  </si>
  <si>
    <t>06.04.2019 01:48:54</t>
  </si>
  <si>
    <t>06.04.2019 01:53:12</t>
  </si>
  <si>
    <t>06.04.2019 01:53:13</t>
  </si>
  <si>
    <t>06.04.2019 01:58:10</t>
  </si>
  <si>
    <t>06.04.2019 01:58:48</t>
  </si>
  <si>
    <t>06.04.2019 01:59:28</t>
  </si>
  <si>
    <t>06.04.2019 02:02:24</t>
  </si>
  <si>
    <t>06.04.2019 02:02:25</t>
  </si>
  <si>
    <t>06.04.2019 02:25:06</t>
  </si>
  <si>
    <t>06.04.2019 02:25:07</t>
  </si>
  <si>
    <t>06.04.2019 02:25:09</t>
  </si>
  <si>
    <t>06.04.2019 02:26:21</t>
  </si>
  <si>
    <t>06.04.2019 02:35:12</t>
  </si>
  <si>
    <t>06.04.2019 02:35:13</t>
  </si>
  <si>
    <t>06.04.2019 02:47:50</t>
  </si>
  <si>
    <t>06.04.2019 02:48:07</t>
  </si>
  <si>
    <t>06.04.2019 02:48:09</t>
  </si>
  <si>
    <t>06.04.2019 02:50:45</t>
  </si>
  <si>
    <t>06.04.2019 02:50:47</t>
  </si>
  <si>
    <t>06.04.2019 02:50:48</t>
  </si>
  <si>
    <t>06.04.2019 02:59:35</t>
  </si>
  <si>
    <t>06.04.2019 02:59:45</t>
  </si>
  <si>
    <t>06.04.2019 02:59:47</t>
  </si>
  <si>
    <t>06.04.2019 03:06:09</t>
  </si>
  <si>
    <t>06.04.2019 03:08:16</t>
  </si>
  <si>
    <t>06.04.2019 03:08:18</t>
  </si>
  <si>
    <t>06.04.2019 03:08:19</t>
  </si>
  <si>
    <t>06.04.2019 03:10:44</t>
  </si>
  <si>
    <t>06.04.2019 03:10:45</t>
  </si>
  <si>
    <t>06.04.2019 03:10:47</t>
  </si>
  <si>
    <t>06.04.2019 03:19:21</t>
  </si>
  <si>
    <t>06.04.2019 03:19:22</t>
  </si>
  <si>
    <t>06.04.2019 03:27:18</t>
  </si>
  <si>
    <t>06.04.2019 03:32:32</t>
  </si>
  <si>
    <t>06.04.2019 03:32:33</t>
  </si>
  <si>
    <t>06.04.2019 03:32:35</t>
  </si>
  <si>
    <t>06.04.2019 03:34:38</t>
  </si>
  <si>
    <t>06.04.2019 03:34:39</t>
  </si>
  <si>
    <t>06.04.2019 03:41:45</t>
  </si>
  <si>
    <t>06.04.2019 03:41:47</t>
  </si>
  <si>
    <t>06.04.2019 03:50:13</t>
  </si>
  <si>
    <t>06.04.2019 03:50:15</t>
  </si>
  <si>
    <t>06.04.2019 03:50:25</t>
  </si>
  <si>
    <t>06.04.2019 03:50:27</t>
  </si>
  <si>
    <t>06.04.2019 03:50:28</t>
  </si>
  <si>
    <t>06.04.2019 03:59:42</t>
  </si>
  <si>
    <t>06.04.2019 03:59:44</t>
  </si>
  <si>
    <t>06.04.2019 04:04:32</t>
  </si>
  <si>
    <t>06.04.2019 04:04:33</t>
  </si>
  <si>
    <t>06.04.2019 04:05:18</t>
  </si>
  <si>
    <t>06.04.2019 04:06:01</t>
  </si>
  <si>
    <t>06.04.2019 04:09:41</t>
  </si>
  <si>
    <t>06.04.2019 04:09:42</t>
  </si>
  <si>
    <t>06.04.2019 04:10:06</t>
  </si>
  <si>
    <t>06.04.2019 04:15:36</t>
  </si>
  <si>
    <t>06.04.2019 04:15:38</t>
  </si>
  <si>
    <t>06.04.2019 04:17:00</t>
  </si>
  <si>
    <t>06.04.2019 04:17:01</t>
  </si>
  <si>
    <t>06.04.2019 04:17:03</t>
  </si>
  <si>
    <t>06.04.2019 04:17:04</t>
  </si>
  <si>
    <t>06.04.2019 04:22:33</t>
  </si>
  <si>
    <t>06.04.2019 04:22:35</t>
  </si>
  <si>
    <t>06.04.2019 04:22:36</t>
  </si>
  <si>
    <t>06.04.2019 04:24:32</t>
  </si>
  <si>
    <t>06.04.2019 04:24:33</t>
  </si>
  <si>
    <t>06.04.2019 04:25:57</t>
  </si>
  <si>
    <t>06.04.2019 04:25:59</t>
  </si>
  <si>
    <t>06.04.2019 04:35:07</t>
  </si>
  <si>
    <t>06.04.2019 04:35:09</t>
  </si>
  <si>
    <t>06.04.2019 04:35:10</t>
  </si>
  <si>
    <t>06.04.2019 04:35:12</t>
  </si>
  <si>
    <t>06.04.2019 04:39:09</t>
  </si>
  <si>
    <t>06.04.2019 04:39:10</t>
  </si>
  <si>
    <t>06.04.2019 04:40:44</t>
  </si>
  <si>
    <t>06.04.2019 04:40:45</t>
  </si>
  <si>
    <t>06.04.2019 04:40:47</t>
  </si>
  <si>
    <t>06.04.2019 04:47:12</t>
  </si>
  <si>
    <t>06.04.2019 04:47:13</t>
  </si>
  <si>
    <t>06.04.2019 04:47:15</t>
  </si>
  <si>
    <t>06.04.2019 04:47:16</t>
  </si>
  <si>
    <t>06.04.2019 04:47:18</t>
  </si>
  <si>
    <t>06.04.2019 04:47:19</t>
  </si>
  <si>
    <t>06.04.2019 04:49:27</t>
  </si>
  <si>
    <t>06.04.2019 04:49:28</t>
  </si>
  <si>
    <t>06.04.2019 04:50:32</t>
  </si>
  <si>
    <t>06.04.2019 04:50:33</t>
  </si>
  <si>
    <t>06.04.2019 04:54:06</t>
  </si>
  <si>
    <t>06.04.2019 04:54:07</t>
  </si>
  <si>
    <t>06.04.2019 04:54:09</t>
  </si>
  <si>
    <t>06.04.2019 04:54:12</t>
  </si>
  <si>
    <t>06.04.2019 04:57:25</t>
  </si>
  <si>
    <t>06.04.2019 04:57:27</t>
  </si>
  <si>
    <t>06.04.2019 04:57:28</t>
  </si>
  <si>
    <t>06.04.2019 05:00:04</t>
  </si>
  <si>
    <t>06.04.2019 05:00:06</t>
  </si>
  <si>
    <t>06.04.2019 05:01:04</t>
  </si>
  <si>
    <t>06.04.2019 05:01:06</t>
  </si>
  <si>
    <t>06.04.2019 05:01:13</t>
  </si>
  <si>
    <t>06.04.2019 05:01:15</t>
  </si>
  <si>
    <t>06.04.2019 05:01:16</t>
  </si>
  <si>
    <t>06.04.2019 05:01:41</t>
  </si>
  <si>
    <t>06.04.2019 05:01:42</t>
  </si>
  <si>
    <t>06.04.2019 05:02:10</t>
  </si>
  <si>
    <t>06.04.2019 05:02:12</t>
  </si>
  <si>
    <t>06.04.2019 05:02:13</t>
  </si>
  <si>
    <t>06.04.2019 05:03:42</t>
  </si>
  <si>
    <t>06.04.2019 05:03:44</t>
  </si>
  <si>
    <t>06.04.2019 05:04:42</t>
  </si>
  <si>
    <t>06.04.2019 05:04:44</t>
  </si>
  <si>
    <t>06.04.2019 05:07:36</t>
  </si>
  <si>
    <t>06.04.2019 05:07:38</t>
  </si>
  <si>
    <t>06.04.2019 05:10:42</t>
  </si>
  <si>
    <t>06.04.2019 05:12:10</t>
  </si>
  <si>
    <t>06.04.2019 05:15:07</t>
  </si>
  <si>
    <t>06.04.2019 05:15:35</t>
  </si>
  <si>
    <t>06.04.2019 05:15:36</t>
  </si>
  <si>
    <t>06.04.2019 05:15:38</t>
  </si>
  <si>
    <t>06.04.2019 05:15:39</t>
  </si>
  <si>
    <t>06.04.2019 05:15:44</t>
  </si>
  <si>
    <t>06.04.2019 05:15:45</t>
  </si>
  <si>
    <t>06.04.2019 05:15:47</t>
  </si>
  <si>
    <t>06.04.2019 05:16:28</t>
  </si>
  <si>
    <t>06.04.2019 05:16:30</t>
  </si>
  <si>
    <t>06.04.2019 05:21:03</t>
  </si>
  <si>
    <t>06.04.2019 05:21:04</t>
  </si>
  <si>
    <t>06.04.2019 05:21:06</t>
  </si>
  <si>
    <t>06.04.2019 05:21:07</t>
  </si>
  <si>
    <t>06.04.2019 05:21:09</t>
  </si>
  <si>
    <t>06.04.2019 05:21:10</t>
  </si>
  <si>
    <t>06.04.2019 05:21:12</t>
  </si>
  <si>
    <t>06.04.2019 05:22:36</t>
  </si>
  <si>
    <t>06.04.2019 05:22:38</t>
  </si>
  <si>
    <t>06.04.2019 05:25:00</t>
  </si>
  <si>
    <t>06.04.2019 05:25:01</t>
  </si>
  <si>
    <t>06.04.2019 05:27:24</t>
  </si>
  <si>
    <t>06.04.2019 05:27:25</t>
  </si>
  <si>
    <t>06.04.2019 05:27:27</t>
  </si>
  <si>
    <t>06.04.2019 05:30:01</t>
  </si>
  <si>
    <t>06.04.2019 05:30:03</t>
  </si>
  <si>
    <t>06.04.2019 05:30:04</t>
  </si>
  <si>
    <t>06.04.2019 05:30:45</t>
  </si>
  <si>
    <t>06.04.2019 05:30:48</t>
  </si>
  <si>
    <t>06.04.2019 05:32:10</t>
  </si>
  <si>
    <t>06.04.2019 05:32:12</t>
  </si>
  <si>
    <t>06.04.2019 05:32:21</t>
  </si>
  <si>
    <t>06.04.2019 05:32:22</t>
  </si>
  <si>
    <t>06.04.2019 05:32:24</t>
  </si>
  <si>
    <t>06.04.2019 05:32:25</t>
  </si>
  <si>
    <t>06.04.2019 05:32:27</t>
  </si>
  <si>
    <t>06.04.2019 05:32:30</t>
  </si>
  <si>
    <t>06.04.2019 05:32:31</t>
  </si>
  <si>
    <t>06.04.2019 05:36:42</t>
  </si>
  <si>
    <t>06.04.2019 05:36:44</t>
  </si>
  <si>
    <t>06.04.2019 05:38:44</t>
  </si>
  <si>
    <t>06.04.2019 05:38:45</t>
  </si>
  <si>
    <t>06.04.2019 05:38:47</t>
  </si>
  <si>
    <t>06.04.2019 05:38:48</t>
  </si>
  <si>
    <t>06.04.2019 05:38:50</t>
  </si>
  <si>
    <t>06.04.2019 05:39:12</t>
  </si>
  <si>
    <t>06.04.2019 05:39:13</t>
  </si>
  <si>
    <t>06.04.2019 05:44:15</t>
  </si>
  <si>
    <t>06.04.2019 05:44:16</t>
  </si>
  <si>
    <t>06.04.2019 05:48:16</t>
  </si>
  <si>
    <t>06.04.2019 05:48:18</t>
  </si>
  <si>
    <t>06.04.2019 05:49:19</t>
  </si>
  <si>
    <t>06.04.2019 05:49:21</t>
  </si>
  <si>
    <t>06.04.2019 05:51:09</t>
  </si>
  <si>
    <t>06.04.2019 05:51:12</t>
  </si>
  <si>
    <t>06.04.2019 05:52:09</t>
  </si>
  <si>
    <t>06.04.2019 05:52:10</t>
  </si>
  <si>
    <t>06.04.2019 05:52:12</t>
  </si>
  <si>
    <t>06.04.2019 05:52:13</t>
  </si>
  <si>
    <t>06.04.2019 05:53:00</t>
  </si>
  <si>
    <t>06.04.2019 05:53:01</t>
  </si>
  <si>
    <t>06.04.2019 05:53:31</t>
  </si>
  <si>
    <t>06.04.2019 05:53:33</t>
  </si>
  <si>
    <t>06.04.2019 05:53:35</t>
  </si>
  <si>
    <t>06.04.2019 05:53:53</t>
  </si>
  <si>
    <t>06.04.2019 05:53:54</t>
  </si>
  <si>
    <t>06.04.2019 05:53:56</t>
  </si>
  <si>
    <t>06.04.2019 05:54:41</t>
  </si>
  <si>
    <t>06.04.2019 05:54:42</t>
  </si>
  <si>
    <t>06.04.2019 05:58:12</t>
  </si>
  <si>
    <t>06.04.2019 05:58:13</t>
  </si>
  <si>
    <t>06.04.2019 05:58:18</t>
  </si>
  <si>
    <t>06.04.2019 05:58:19</t>
  </si>
  <si>
    <t>06.04.2019 06:00:12</t>
  </si>
  <si>
    <t>06.04.2019 06:00:45</t>
  </si>
  <si>
    <t>06.04.2019 06:00:47</t>
  </si>
  <si>
    <t>06.04.2019 06:01:06</t>
  </si>
  <si>
    <t>06.04.2019 06:01:07</t>
  </si>
  <si>
    <t>06.04.2019 06:06:06</t>
  </si>
  <si>
    <t>06.04.2019 06:06:07</t>
  </si>
  <si>
    <t>06.04.2019 06:06:09</t>
  </si>
  <si>
    <t>06.04.2019 06:09:07</t>
  </si>
  <si>
    <t>06.04.2019 06:09:09</t>
  </si>
  <si>
    <t>06.04.2019 06:09:48</t>
  </si>
  <si>
    <t>06.04.2019 06:10:28</t>
  </si>
  <si>
    <t>06.04.2019 06:10:30</t>
  </si>
  <si>
    <t>06.04.2019 06:11:22</t>
  </si>
  <si>
    <t>06.04.2019 06:11:24</t>
  </si>
  <si>
    <t>06.04.2019 06:11:25</t>
  </si>
  <si>
    <t>06.04.2019 06:11:38</t>
  </si>
  <si>
    <t>06.04.2019 06:11:39</t>
  </si>
  <si>
    <t>06.04.2019 06:11:41</t>
  </si>
  <si>
    <t>06.04.2019 06:11:45</t>
  </si>
  <si>
    <t>06.04.2019 06:11:47</t>
  </si>
  <si>
    <t>06.04.2019 06:11:48</t>
  </si>
  <si>
    <t>06.04.2019 06:11:50</t>
  </si>
  <si>
    <t>06.04.2019 06:12:24</t>
  </si>
  <si>
    <t>06.04.2019 06:12:25</t>
  </si>
  <si>
    <t>06.04.2019 06:12:27</t>
  </si>
  <si>
    <t>06.04.2019 06:12:50</t>
  </si>
  <si>
    <t>06.04.2019 06:12:51</t>
  </si>
  <si>
    <t>06.04.2019 06:15:51</t>
  </si>
  <si>
    <t>06.04.2019 06:15:53</t>
  </si>
  <si>
    <t>06.04.2019 06:16:18</t>
  </si>
  <si>
    <t>06.04.2019 06:16:19</t>
  </si>
  <si>
    <t>06.04.2019 06:17:19</t>
  </si>
  <si>
    <t>06.04.2019 06:17:21</t>
  </si>
  <si>
    <t>06.04.2019 06:17:22</t>
  </si>
  <si>
    <t>06.04.2019 06:18:03</t>
  </si>
  <si>
    <t>06.04.2019 06:18:04</t>
  </si>
  <si>
    <t>06.04.2019 06:19:51</t>
  </si>
  <si>
    <t>06.04.2019 06:19:53</t>
  </si>
  <si>
    <t>06.04.2019 06:21:12</t>
  </si>
  <si>
    <t>06.04.2019 06:21:13</t>
  </si>
  <si>
    <t>06.04.2019 06:21:16</t>
  </si>
  <si>
    <t>06.04.2019 06:21:18</t>
  </si>
  <si>
    <t>06.04.2019 06:21:51</t>
  </si>
  <si>
    <t>06.04.2019 06:21:53</t>
  </si>
  <si>
    <t>06.04.2019 06:21:54</t>
  </si>
  <si>
    <t>06.04.2019 06:21:56</t>
  </si>
  <si>
    <t>06.04.2019 06:22:09</t>
  </si>
  <si>
    <t>06.04.2019 06:22:10</t>
  </si>
  <si>
    <t>06.04.2019 06:22:12</t>
  </si>
  <si>
    <t>06.04.2019 06:22:13</t>
  </si>
  <si>
    <t>06.04.2019 06:22:24</t>
  </si>
  <si>
    <t>06.04.2019 06:22:25</t>
  </si>
  <si>
    <t>06.04.2019 06:23:21</t>
  </si>
  <si>
    <t>06.04.2019 06:23:22</t>
  </si>
  <si>
    <t>06.04.2019 06:23:28</t>
  </si>
  <si>
    <t>06.04.2019 06:24:12</t>
  </si>
  <si>
    <t>06.04.2019 06:24:13</t>
  </si>
  <si>
    <t>06.04.2019 06:24:15</t>
  </si>
  <si>
    <t>06.04.2019 06:24:16</t>
  </si>
  <si>
    <t>06.04.2019 06:25:12</t>
  </si>
  <si>
    <t>06.04.2019 06:25:24</t>
  </si>
  <si>
    <t>06.04.2019 06:25:25</t>
  </si>
  <si>
    <t>06.04.2019 06:25:27</t>
  </si>
  <si>
    <t>06.04.2019 06:25:39</t>
  </si>
  <si>
    <t>06.04.2019 06:25:41</t>
  </si>
  <si>
    <t>06.04.2019 06:25:42</t>
  </si>
  <si>
    <t>06.04.2019 06:26:15</t>
  </si>
  <si>
    <t>06.04.2019 06:27:19</t>
  </si>
  <si>
    <t>06.04.2019 06:27:21</t>
  </si>
  <si>
    <t>06.04.2019 06:27:22</t>
  </si>
  <si>
    <t>06.04.2019 06:27:24</t>
  </si>
  <si>
    <t>06.04.2019 06:27:45</t>
  </si>
  <si>
    <t>06.04.2019 06:27:48</t>
  </si>
  <si>
    <t>06.04.2019 06:27:50</t>
  </si>
  <si>
    <t>06.04.2019 06:27:51</t>
  </si>
  <si>
    <t>06.04.2019 06:27:54</t>
  </si>
  <si>
    <t>06.04.2019 06:27:56</t>
  </si>
  <si>
    <t>06.04.2019 06:27:57</t>
  </si>
  <si>
    <t>06.04.2019 06:30:19</t>
  </si>
  <si>
    <t>06.04.2019 06:30:21</t>
  </si>
  <si>
    <t>06.04.2019 06:30:22</t>
  </si>
  <si>
    <t>06.04.2019 06:30:24</t>
  </si>
  <si>
    <t>06.04.2019 06:30:25</t>
  </si>
  <si>
    <t>06.04.2019 06:30:50</t>
  </si>
  <si>
    <t>06.04.2019 06:31:38</t>
  </si>
  <si>
    <t>06.04.2019 06:31:39</t>
  </si>
  <si>
    <t>06.04.2019 06:31:41</t>
  </si>
  <si>
    <t>06.04.2019 06:32:44</t>
  </si>
  <si>
    <t>06.04.2019 06:32:45</t>
  </si>
  <si>
    <t>06.04.2019 06:32:48</t>
  </si>
  <si>
    <t>06.04.2019 06:32:50</t>
  </si>
  <si>
    <t>06.04.2019 06:35:50</t>
  </si>
  <si>
    <t>06.04.2019 06:35:51</t>
  </si>
  <si>
    <t>06.04.2019 06:35:57</t>
  </si>
  <si>
    <t>06.04.2019 06:35:59</t>
  </si>
  <si>
    <t>06.04.2019 06:36:09</t>
  </si>
  <si>
    <t>06.04.2019 06:37:30</t>
  </si>
  <si>
    <t>06.04.2019 06:37:32</t>
  </si>
  <si>
    <t>06.04.2019 06:37:44</t>
  </si>
  <si>
    <t>06.04.2019 06:37:45</t>
  </si>
  <si>
    <t>06.04.2019 06:37:47</t>
  </si>
  <si>
    <t>06.04.2019 06:38:06</t>
  </si>
  <si>
    <t>06.04.2019 06:38:18</t>
  </si>
  <si>
    <t>06.04.2019 06:38:19</t>
  </si>
  <si>
    <t>06.04.2019 06:38:21</t>
  </si>
  <si>
    <t>06.04.2019 06:38:42</t>
  </si>
  <si>
    <t>06.04.2019 06:38:45</t>
  </si>
  <si>
    <t>06.04.2019 06:38:47</t>
  </si>
  <si>
    <t>06.04.2019 06:39:48</t>
  </si>
  <si>
    <t>06.04.2019 06:39:50</t>
  </si>
  <si>
    <t>06.04.2019 06:39:56</t>
  </si>
  <si>
    <t>06.04.2019 06:39:57</t>
  </si>
  <si>
    <t>06.04.2019 06:39:59</t>
  </si>
  <si>
    <t>06.04.2019 06:40:08</t>
  </si>
  <si>
    <t>06.04.2019 06:40:09</t>
  </si>
  <si>
    <t>06.04.2019 06:40:28</t>
  </si>
  <si>
    <t>06.04.2019 06:40:40</t>
  </si>
  <si>
    <t>06.04.2019 06:40:41</t>
  </si>
  <si>
    <t>06.04.2019 06:40:43</t>
  </si>
  <si>
    <t>06.04.2019 06:40:56</t>
  </si>
  <si>
    <t>06.04.2019 06:41:09</t>
  </si>
  <si>
    <t>06.04.2019 06:41:10</t>
  </si>
  <si>
    <t>06.04.2019 06:41:36</t>
  </si>
  <si>
    <t>06.04.2019 06:41:45</t>
  </si>
  <si>
    <t>06.04.2019 06:41:47</t>
  </si>
  <si>
    <t>06.04.2019 06:42:27</t>
  </si>
  <si>
    <t>06.04.2019 06:42:28</t>
  </si>
  <si>
    <t>06.04.2019 06:42:30</t>
  </si>
  <si>
    <t>06.04.2019 06:43:04</t>
  </si>
  <si>
    <t>06.04.2019 06:43:06</t>
  </si>
  <si>
    <t>06.04.2019 06:44:19</t>
  </si>
  <si>
    <t>06.04.2019 06:44:21</t>
  </si>
  <si>
    <t>06.04.2019 06:44:22</t>
  </si>
  <si>
    <t>06.04.2019 06:44:38</t>
  </si>
  <si>
    <t>06.04.2019 06:44:39</t>
  </si>
  <si>
    <t>06.04.2019 06:44:48</t>
  </si>
  <si>
    <t>06.04.2019 06:45:03</t>
  </si>
  <si>
    <t>06.04.2019 06:45:04</t>
  </si>
  <si>
    <t>06.04.2019 06:45:21</t>
  </si>
  <si>
    <t>06.04.2019 06:45:27</t>
  </si>
  <si>
    <t>06.04.2019 06:45:28</t>
  </si>
  <si>
    <t>06.04.2019 06:45:51</t>
  </si>
  <si>
    <t>06.04.2019 06:45:53</t>
  </si>
  <si>
    <t>06.04.2019 06:45:54</t>
  </si>
  <si>
    <t>06.04.2019 06:46:15</t>
  </si>
  <si>
    <t>06.04.2019 06:46:16</t>
  </si>
  <si>
    <t>06.04.2019 06:46:18</t>
  </si>
  <si>
    <t>06.04.2019 06:46:22</t>
  </si>
  <si>
    <t>06.04.2019 06:47:10</t>
  </si>
  <si>
    <t>06.04.2019 06:47:18</t>
  </si>
  <si>
    <t>06.04.2019 06:47:19</t>
  </si>
  <si>
    <t>06.04.2019 06:47:22</t>
  </si>
  <si>
    <t>06.04.2019 06:48:12</t>
  </si>
  <si>
    <t>06.04.2019 06:48:13</t>
  </si>
  <si>
    <t>06.04.2019 06:48:15</t>
  </si>
  <si>
    <t>06.04.2019 06:48:16</t>
  </si>
  <si>
    <t>06.04.2019 06:48:33</t>
  </si>
  <si>
    <t>06.04.2019 06:48:34</t>
  </si>
  <si>
    <t>06.04.2019 06:49:03</t>
  </si>
  <si>
    <t>06.04.2019 06:49:28</t>
  </si>
  <si>
    <t>06.04.2019 06:49:53</t>
  </si>
  <si>
    <t>06.04.2019 06:49:54</t>
  </si>
  <si>
    <t>06.04.2019 06:49:57</t>
  </si>
  <si>
    <t>06.04.2019 06:49:59</t>
  </si>
  <si>
    <t>06.04.2019 06:50:32</t>
  </si>
  <si>
    <t>06.04.2019 06:50:53</t>
  </si>
  <si>
    <t>06.04.2019 06:51:38</t>
  </si>
  <si>
    <t>06.04.2019 06:52:32</t>
  </si>
  <si>
    <t>06.04.2019 06:52:33</t>
  </si>
  <si>
    <t>06.04.2019 06:53:03</t>
  </si>
  <si>
    <t>06.04.2019 06:53:04</t>
  </si>
  <si>
    <t>06.04.2019 06:53:41</t>
  </si>
  <si>
    <t>06.04.2019 06:53:44</t>
  </si>
  <si>
    <t>06.04.2019 06:53:45</t>
  </si>
  <si>
    <t>06.04.2019 06:53:47</t>
  </si>
  <si>
    <t>06.04.2019 06:53:48</t>
  </si>
  <si>
    <t>06.04.2019 06:54:00</t>
  </si>
  <si>
    <t>06.04.2019 06:54:01</t>
  </si>
  <si>
    <t>06.04.2019 06:54:36</t>
  </si>
  <si>
    <t>06.04.2019 06:54:38</t>
  </si>
  <si>
    <t>06.04.2019 06:55:24</t>
  </si>
  <si>
    <t>06.04.2019 06:55:25</t>
  </si>
  <si>
    <t>06.04.2019 06:55:31</t>
  </si>
  <si>
    <t>06.04.2019 06:55:33</t>
  </si>
  <si>
    <t>06.04.2019 06:55:53</t>
  </si>
  <si>
    <t>06.04.2019 06:56:42</t>
  </si>
  <si>
    <t>06.04.2019 06:56:44</t>
  </si>
  <si>
    <t>06.04.2019 06:56:45</t>
  </si>
  <si>
    <t>06.04.2019 06:56:53</t>
  </si>
  <si>
    <t>06.04.2019 06:56:54</t>
  </si>
  <si>
    <t>06.04.2019 06:57:19</t>
  </si>
  <si>
    <t>06.04.2019 06:57:36</t>
  </si>
  <si>
    <t>06.04.2019 06:57:38</t>
  </si>
  <si>
    <t>06.04.2019 06:58:15</t>
  </si>
  <si>
    <t>06.04.2019 06:58:21</t>
  </si>
  <si>
    <t>06.04.2019 06:58:22</t>
  </si>
  <si>
    <t>06.04.2019 06:59:03</t>
  </si>
  <si>
    <t>06.04.2019 06:59:28</t>
  </si>
  <si>
    <t>06.04.2019 06:59:30</t>
  </si>
  <si>
    <t>06.04.2019 07:00:04</t>
  </si>
  <si>
    <t>06.04.2019 07:00:09</t>
  </si>
  <si>
    <t>06.04.2019 07:00:10</t>
  </si>
  <si>
    <t>06.04.2019 07:00:15</t>
  </si>
  <si>
    <t>06.04.2019 07:00:16</t>
  </si>
  <si>
    <t>06.04.2019 07:00:18</t>
  </si>
  <si>
    <t>06.04.2019 07:01:44</t>
  </si>
  <si>
    <t>06.04.2019 07:01:45</t>
  </si>
  <si>
    <t>06.04.2019 07:02:03</t>
  </si>
  <si>
    <t>06.04.2019 07:02:04</t>
  </si>
  <si>
    <t>06.04.2019 07:02:38</t>
  </si>
  <si>
    <t>06.04.2019 07:02:39</t>
  </si>
  <si>
    <t>06.04.2019 07:02:41</t>
  </si>
  <si>
    <t>06.04.2019 07:02:42</t>
  </si>
  <si>
    <t>06.04.2019 07:02:53</t>
  </si>
  <si>
    <t>06.04.2019 07:02:54</t>
  </si>
  <si>
    <t>06.04.2019 07:02:56</t>
  </si>
  <si>
    <t>06.04.2019 07:02:57</t>
  </si>
  <si>
    <t>06.04.2019 07:02:59</t>
  </si>
  <si>
    <t>06.04.2019 07:04:03</t>
  </si>
  <si>
    <t>06.04.2019 07:04:06</t>
  </si>
  <si>
    <t>06.04.2019 07:04:07</t>
  </si>
  <si>
    <t>06.04.2019 07:04:10</t>
  </si>
  <si>
    <t>06.04.2019 07:04:13</t>
  </si>
  <si>
    <t>06.04.2019 07:04:15</t>
  </si>
  <si>
    <t>06.04.2019 07:04:33</t>
  </si>
  <si>
    <t>06.04.2019 07:04:34</t>
  </si>
  <si>
    <t>06.04.2019 07:04:50</t>
  </si>
  <si>
    <t>06.04.2019 07:04:51</t>
  </si>
  <si>
    <t>06.04.2019 07:05:06</t>
  </si>
  <si>
    <t>06.04.2019 07:05:07</t>
  </si>
  <si>
    <t>06.04.2019 07:05:15</t>
  </si>
  <si>
    <t>06.04.2019 07:05:16</t>
  </si>
  <si>
    <t>06.04.2019 07:05:18</t>
  </si>
  <si>
    <t>06.04.2019 07:05:31</t>
  </si>
  <si>
    <t>06.04.2019 07:05:33</t>
  </si>
  <si>
    <t>06.04.2019 07:05:56</t>
  </si>
  <si>
    <t>06.04.2019 07:06:09</t>
  </si>
  <si>
    <t>06.04.2019 07:06:11</t>
  </si>
  <si>
    <t>06.04.2019 07:06:12</t>
  </si>
  <si>
    <t>06.04.2019 07:06:14</t>
  </si>
  <si>
    <t>06.04.2019 07:06:21</t>
  </si>
  <si>
    <t>06.04.2019 07:06:23</t>
  </si>
  <si>
    <t>06.04.2019 07:06:33</t>
  </si>
  <si>
    <t>06.04.2019 07:06:35</t>
  </si>
  <si>
    <t>06.04.2019 07:06:36</t>
  </si>
  <si>
    <t>06.04.2019 07:07:07</t>
  </si>
  <si>
    <t>06.04.2019 07:07:09</t>
  </si>
  <si>
    <t>06.04.2019 07:07:13</t>
  </si>
  <si>
    <t>06.04.2019 07:07:51</t>
  </si>
  <si>
    <t>06.04.2019 07:07:56</t>
  </si>
  <si>
    <t>06.04.2019 07:07:57</t>
  </si>
  <si>
    <t>06.04.2019 07:08:04</t>
  </si>
  <si>
    <t>06.04.2019 07:08:06</t>
  </si>
  <si>
    <t>06.04.2019 07:08:07</t>
  </si>
  <si>
    <t>06.04.2019 07:08:09</t>
  </si>
  <si>
    <t>06.04.2019 07:08:13</t>
  </si>
  <si>
    <t>06.04.2019 07:08:15</t>
  </si>
  <si>
    <t>06.04.2019 07:09:59</t>
  </si>
  <si>
    <t>06.04.2019 07:10:00</t>
  </si>
  <si>
    <t>06.04.2019 07:10:02</t>
  </si>
  <si>
    <t>06.04.2019 07:10:12</t>
  </si>
  <si>
    <t>06.04.2019 07:10:28</t>
  </si>
  <si>
    <t>06.04.2019 07:10:56</t>
  </si>
  <si>
    <t>06.04.2019 07:10:58</t>
  </si>
  <si>
    <t>06.04.2019 07:11:09</t>
  </si>
  <si>
    <t>06.04.2019 07:11:10</t>
  </si>
  <si>
    <t>06.04.2019 07:11:13</t>
  </si>
  <si>
    <t>06.04.2019 07:11:15</t>
  </si>
  <si>
    <t>06.04.2019 07:11:19</t>
  </si>
  <si>
    <t>06.04.2019 07:11:21</t>
  </si>
  <si>
    <t>06.04.2019 07:11:22</t>
  </si>
  <si>
    <t>06.04.2019 07:12:54</t>
  </si>
  <si>
    <t>06.04.2019 07:13:16</t>
  </si>
  <si>
    <t>06.04.2019 07:13:18</t>
  </si>
  <si>
    <t>06.04.2019 07:13:51</t>
  </si>
  <si>
    <t>06.04.2019 07:13:53</t>
  </si>
  <si>
    <t>06.04.2019 07:13:56</t>
  </si>
  <si>
    <t>06.04.2019 07:13:57</t>
  </si>
  <si>
    <t>06.04.2019 07:13:59</t>
  </si>
  <si>
    <t>06.04.2019 07:14:00</t>
  </si>
  <si>
    <t>06.04.2019 07:14:02</t>
  </si>
  <si>
    <t>06.04.2019 07:14:06</t>
  </si>
  <si>
    <t>06.04.2019 07:14:08</t>
  </si>
  <si>
    <t>06.04.2019 07:14:09</t>
  </si>
  <si>
    <t>06.04.2019 07:14:11</t>
  </si>
  <si>
    <t>06.04.2019 07:14:12</t>
  </si>
  <si>
    <t>06.04.2019 07:15:01</t>
  </si>
  <si>
    <t>06.04.2019 07:15:03</t>
  </si>
  <si>
    <t>06.04.2019 07:15:42</t>
  </si>
  <si>
    <t>06.04.2019 07:15:44</t>
  </si>
  <si>
    <t>06.04.2019 07:15:50</t>
  </si>
  <si>
    <t>06.04.2019 07:15:51</t>
  </si>
  <si>
    <t>06.04.2019 07:15:57</t>
  </si>
  <si>
    <t>06.04.2019 07:16:20</t>
  </si>
  <si>
    <t>06.04.2019 07:16:23</t>
  </si>
  <si>
    <t>06.04.2019 07:16:24</t>
  </si>
  <si>
    <t>06.04.2019 07:16:44</t>
  </si>
  <si>
    <t>06.04.2019 07:17:09</t>
  </si>
  <si>
    <t>06.04.2019 07:17:10</t>
  </si>
  <si>
    <t>06.04.2019 07:17:15</t>
  </si>
  <si>
    <t>06.04.2019 07:17:16</t>
  </si>
  <si>
    <t>06.04.2019 07:17:44</t>
  </si>
  <si>
    <t>06.04.2019 07:17:56</t>
  </si>
  <si>
    <t>06.04.2019 07:18:00</t>
  </si>
  <si>
    <t>06.04.2019 07:18:29</t>
  </si>
  <si>
    <t>06.04.2019 07:18:30</t>
  </si>
  <si>
    <t>06.04.2019 07:19:15</t>
  </si>
  <si>
    <t>06.04.2019 07:19:16</t>
  </si>
  <si>
    <t>06.04.2019 07:19:18</t>
  </si>
  <si>
    <t>06.04.2019 07:19:19</t>
  </si>
  <si>
    <t>06.04.2019 07:19:21</t>
  </si>
  <si>
    <t>06.04.2019 07:19:24</t>
  </si>
  <si>
    <t>06.04.2019 07:19:25</t>
  </si>
  <si>
    <t>06.04.2019 07:19:27</t>
  </si>
  <si>
    <t>06.04.2019 07:19:48</t>
  </si>
  <si>
    <t>06.04.2019 07:19:50</t>
  </si>
  <si>
    <t>06.04.2019 07:20:25</t>
  </si>
  <si>
    <t>06.04.2019 07:20:27</t>
  </si>
  <si>
    <t>06.04.2019 07:20:34</t>
  </si>
  <si>
    <t>06.04.2019 07:20:36</t>
  </si>
  <si>
    <t>06.04.2019 07:20:51</t>
  </si>
  <si>
    <t>06.04.2019 07:20:53</t>
  </si>
  <si>
    <t>06.04.2019 07:21:41</t>
  </si>
  <si>
    <t>06.04.2019 07:21:42</t>
  </si>
  <si>
    <t>06.04.2019 07:21:44</t>
  </si>
  <si>
    <t>06.04.2019 07:21:56</t>
  </si>
  <si>
    <t>06.04.2019 07:21:59</t>
  </si>
  <si>
    <t>06.04.2019 07:22:00</t>
  </si>
  <si>
    <t>06.04.2019 07:22:02</t>
  </si>
  <si>
    <t>06.04.2019 07:22:06</t>
  </si>
  <si>
    <t>06.04.2019 07:22:08</t>
  </si>
  <si>
    <t>06.04.2019 07:22:44</t>
  </si>
  <si>
    <t>06.04.2019 07:22:46</t>
  </si>
  <si>
    <t>06.04.2019 07:22:56</t>
  </si>
  <si>
    <t>06.04.2019 07:22:58</t>
  </si>
  <si>
    <t>06.04.2019 07:22:59</t>
  </si>
  <si>
    <t>06.04.2019 07:23:01</t>
  </si>
  <si>
    <t>06.04.2019 07:23:02</t>
  </si>
  <si>
    <t>06.04.2019 07:23:04</t>
  </si>
  <si>
    <t>06.04.2019 07:23:05</t>
  </si>
  <si>
    <t>06.04.2019 07:23:07</t>
  </si>
  <si>
    <t>06.04.2019 07:23:08</t>
  </si>
  <si>
    <t>06.04.2019 07:23:11</t>
  </si>
  <si>
    <t>06.04.2019 07:23:13</t>
  </si>
  <si>
    <t>06.04.2019 07:23:16</t>
  </si>
  <si>
    <t>06.04.2019 07:23:17</t>
  </si>
  <si>
    <t>06.04.2019 07:23:19</t>
  </si>
  <si>
    <t>06.04.2019 07:23:20</t>
  </si>
  <si>
    <t>06.04.2019 07:23:22</t>
  </si>
  <si>
    <t>06.04.2019 07:23:33</t>
  </si>
  <si>
    <t>06.04.2019 07:23:54</t>
  </si>
  <si>
    <t>06.04.2019 07:23:55</t>
  </si>
  <si>
    <t>06.04.2019 07:24:13</t>
  </si>
  <si>
    <t>06.04.2019 07:24:27</t>
  </si>
  <si>
    <t>06.04.2019 07:24:28</t>
  </si>
  <si>
    <t>06.04.2019 07:24:30</t>
  </si>
  <si>
    <t>06.04.2019 07:25:12</t>
  </si>
  <si>
    <t>06.04.2019 07:25:50</t>
  </si>
  <si>
    <t>06.04.2019 07:25:51</t>
  </si>
  <si>
    <t>06.04.2019 07:25:56</t>
  </si>
  <si>
    <t>06.04.2019 07:25:57</t>
  </si>
  <si>
    <t>06.04.2019 07:25:59</t>
  </si>
  <si>
    <t>06.04.2019 07:26:29</t>
  </si>
  <si>
    <t>06.04.2019 07:26:31</t>
  </si>
  <si>
    <t>06.04.2019 07:26:49</t>
  </si>
  <si>
    <t>06.04.2019 07:27:15</t>
  </si>
  <si>
    <t>06.04.2019 07:27:45</t>
  </si>
  <si>
    <t>06.04.2019 07:27:47</t>
  </si>
  <si>
    <t>06.04.2019 07:27:50</t>
  </si>
  <si>
    <t>06.04.2019 07:27:51</t>
  </si>
  <si>
    <t>06.04.2019 07:27:53</t>
  </si>
  <si>
    <t>06.04.2019 07:27:54</t>
  </si>
  <si>
    <t>06.04.2019 07:29:01</t>
  </si>
  <si>
    <t>06.04.2019 07:29:03</t>
  </si>
  <si>
    <t>06.04.2019 07:29:04</t>
  </si>
  <si>
    <t>06.04.2019 07:29:12</t>
  </si>
  <si>
    <t>06.04.2019 07:29:16</t>
  </si>
  <si>
    <t>06.04.2019 07:29:18</t>
  </si>
  <si>
    <t>06.04.2019 07:29:36</t>
  </si>
  <si>
    <t>06.04.2019 07:29:45</t>
  </si>
  <si>
    <t>06.04.2019 07:29:49</t>
  </si>
  <si>
    <t>06.04.2019 07:29:51</t>
  </si>
  <si>
    <t>06.04.2019 07:30:01</t>
  </si>
  <si>
    <t>06.04.2019 07:30:04</t>
  </si>
  <si>
    <t>06.04.2019 07:30:06</t>
  </si>
  <si>
    <t>06.04.2019 07:30:07</t>
  </si>
  <si>
    <t>06.04.2019 07:30:28</t>
  </si>
  <si>
    <t>06.04.2019 07:30:40</t>
  </si>
  <si>
    <t>06.04.2019 07:30:56</t>
  </si>
  <si>
    <t>06.04.2019 07:30:57</t>
  </si>
  <si>
    <t>06.04.2019 07:30:59</t>
  </si>
  <si>
    <t>06.04.2019 07:31:00</t>
  </si>
  <si>
    <t>06.04.2019 07:31:17</t>
  </si>
  <si>
    <t>06.04.2019 07:31:18</t>
  </si>
  <si>
    <t>06.04.2019 07:31:41</t>
  </si>
  <si>
    <t>06.04.2019 07:31:56</t>
  </si>
  <si>
    <t>06.04.2019 07:31:58</t>
  </si>
  <si>
    <t>06.04.2019 07:31:59</t>
  </si>
  <si>
    <t>06.04.2019 07:32:10</t>
  </si>
  <si>
    <t>06.04.2019 07:32:11</t>
  </si>
  <si>
    <t>06.04.2019 07:32:13</t>
  </si>
  <si>
    <t>06.04.2019 07:32:43</t>
  </si>
  <si>
    <t>06.04.2019 07:32:45</t>
  </si>
  <si>
    <t>06.04.2019 07:32:46</t>
  </si>
  <si>
    <t>06.04.2019 07:32:48</t>
  </si>
  <si>
    <t>06.04.2019 07:33:13</t>
  </si>
  <si>
    <t>06.04.2019 07:33:15</t>
  </si>
  <si>
    <t>06.04.2019 07:33:16</t>
  </si>
  <si>
    <t>06.04.2019 07:33:18</t>
  </si>
  <si>
    <t>06.04.2019 07:33:19</t>
  </si>
  <si>
    <t>06.04.2019 07:33:53</t>
  </si>
  <si>
    <t>06.04.2019 07:33:54</t>
  </si>
  <si>
    <t>06.04.2019 07:33:56</t>
  </si>
  <si>
    <t>06.04.2019 07:34:28</t>
  </si>
  <si>
    <t>06.04.2019 07:34:30</t>
  </si>
  <si>
    <t>06.04.2019 07:34:31</t>
  </si>
  <si>
    <t>06.04.2019 07:34:33</t>
  </si>
  <si>
    <t>06.04.2019 07:34:34</t>
  </si>
  <si>
    <t>06.04.2019 07:35:09</t>
  </si>
  <si>
    <t>06.04.2019 07:35:10</t>
  </si>
  <si>
    <t>06.04.2019 07:35:18</t>
  </si>
  <si>
    <t>06.04.2019 07:35:37</t>
  </si>
  <si>
    <t>06.04.2019 07:35:39</t>
  </si>
  <si>
    <t>06.04.2019 07:36:39</t>
  </si>
  <si>
    <t>06.04.2019 07:36:41</t>
  </si>
  <si>
    <t>06.04.2019 07:36:42</t>
  </si>
  <si>
    <t>06.04.2019 07:36:51</t>
  </si>
  <si>
    <t>06.04.2019 07:36:53</t>
  </si>
  <si>
    <t>06.04.2019 07:36:54</t>
  </si>
  <si>
    <t>06.04.2019 07:36:56</t>
  </si>
  <si>
    <t>06.04.2019 07:36:57</t>
  </si>
  <si>
    <t>06.04.2019 07:36:59</t>
  </si>
  <si>
    <t>06.04.2019 07:37:00</t>
  </si>
  <si>
    <t>06.04.2019 07:37:02</t>
  </si>
  <si>
    <t>06.04.2019 07:37:28</t>
  </si>
  <si>
    <t>06.04.2019 07:37:29</t>
  </si>
  <si>
    <t>06.04.2019 07:37:31</t>
  </si>
  <si>
    <t>06.04.2019 07:37:43</t>
  </si>
  <si>
    <t>06.04.2019 07:37:44</t>
  </si>
  <si>
    <t>06.04.2019 07:38:47</t>
  </si>
  <si>
    <t>06.04.2019 07:38:48</t>
  </si>
  <si>
    <t>06.04.2019 07:38:50</t>
  </si>
  <si>
    <t>06.04.2019 07:39:04</t>
  </si>
  <si>
    <t>06.04.2019 07:39:06</t>
  </si>
  <si>
    <t>06.04.2019 07:39:07</t>
  </si>
  <si>
    <t>06.04.2019 07:39:13</t>
  </si>
  <si>
    <t>06.04.2019 07:39:15</t>
  </si>
  <si>
    <t>06.04.2019 07:39:18</t>
  </si>
  <si>
    <t>06.04.2019 07:39:19</t>
  </si>
  <si>
    <t>06.04.2019 07:39:21</t>
  </si>
  <si>
    <t>06.04.2019 07:39:22</t>
  </si>
  <si>
    <t>06.04.2019 07:39:24</t>
  </si>
  <si>
    <t>06.04.2019 07:39:30</t>
  </si>
  <si>
    <t>06.04.2019 07:39:31</t>
  </si>
  <si>
    <t>06.04.2019 07:39:43</t>
  </si>
  <si>
    <t>06.04.2019 07:39:45</t>
  </si>
  <si>
    <t>06.04.2019 07:39:46</t>
  </si>
  <si>
    <t>06.04.2019 07:39:48</t>
  </si>
  <si>
    <t>06.04.2019 07:39:49</t>
  </si>
  <si>
    <t>06.04.2019 07:39:51</t>
  </si>
  <si>
    <t>06.04.2019 07:39:52</t>
  </si>
  <si>
    <t>06.04.2019 07:39:54</t>
  </si>
  <si>
    <t>06.04.2019 07:40:10</t>
  </si>
  <si>
    <t>06.04.2019 07:40:12</t>
  </si>
  <si>
    <t>06.04.2019 07:40:13</t>
  </si>
  <si>
    <t>06.04.2019 07:40:15</t>
  </si>
  <si>
    <t>06.04.2019 07:40:18</t>
  </si>
  <si>
    <t>06.04.2019 07:40:21</t>
  </si>
  <si>
    <t>06.04.2019 07:40:50</t>
  </si>
  <si>
    <t>06.04.2019 07:40:51</t>
  </si>
  <si>
    <t>06.04.2019 07:40:54</t>
  </si>
  <si>
    <t>06.04.2019 07:40:56</t>
  </si>
  <si>
    <t>06.04.2019 07:41:10</t>
  </si>
  <si>
    <t>06.04.2019 07:41:12</t>
  </si>
  <si>
    <t>06.04.2019 07:41:15</t>
  </si>
  <si>
    <t>06.04.2019 07:41:16</t>
  </si>
  <si>
    <t>06.04.2019 07:41:19</t>
  </si>
  <si>
    <t>06.04.2019 07:41:37</t>
  </si>
  <si>
    <t>06.04.2019 07:41:39</t>
  </si>
  <si>
    <t>06.04.2019 07:41:40</t>
  </si>
  <si>
    <t>06.04.2019 07:41:42</t>
  </si>
  <si>
    <t>06.04.2019 07:41:57</t>
  </si>
  <si>
    <t>06.04.2019 07:42:00</t>
  </si>
  <si>
    <t>06.04.2019 07:42:02</t>
  </si>
  <si>
    <t>06.04.2019 07:42:03</t>
  </si>
  <si>
    <t>06.04.2019 07:42:08</t>
  </si>
  <si>
    <t>06.04.2019 07:42:09</t>
  </si>
  <si>
    <t>06.04.2019 07:42:11</t>
  </si>
  <si>
    <t>06.04.2019 07:42:12</t>
  </si>
  <si>
    <t>06.04.2019 07:42:14</t>
  </si>
  <si>
    <t>06.04.2019 07:42:15</t>
  </si>
  <si>
    <t>06.04.2019 07:42:17</t>
  </si>
  <si>
    <t>06.04.2019 07:42:21</t>
  </si>
  <si>
    <t>06.04.2019 07:42:23</t>
  </si>
  <si>
    <t>06.04.2019 07:42:36</t>
  </si>
  <si>
    <t>06.04.2019 07:42:38</t>
  </si>
  <si>
    <t>06.04.2019 07:42:56</t>
  </si>
  <si>
    <t>06.04.2019 07:43:28</t>
  </si>
  <si>
    <t>06.04.2019 07:43:29</t>
  </si>
  <si>
    <t>06.04.2019 07:43:34</t>
  </si>
  <si>
    <t>06.04.2019 07:43:37</t>
  </si>
  <si>
    <t>06.04.2019 07:43:40</t>
  </si>
  <si>
    <t>06.04.2019 07:43:41</t>
  </si>
  <si>
    <t>06.04.2019 07:43:43</t>
  </si>
  <si>
    <t>06.04.2019 07:43:44</t>
  </si>
  <si>
    <t>06.04.2019 07:43:46</t>
  </si>
  <si>
    <t>06.04.2019 07:43:52</t>
  </si>
  <si>
    <t>06.04.2019 07:43:54</t>
  </si>
  <si>
    <t>06.04.2019 07:43:55</t>
  </si>
  <si>
    <t>06.04.2019 07:43:57</t>
  </si>
  <si>
    <t>06.04.2019 07:43:58</t>
  </si>
  <si>
    <t>06.04.2019 07:44:00</t>
  </si>
  <si>
    <t>06.04.2019 07:44:01</t>
  </si>
  <si>
    <t>06.04.2019 07:44:06</t>
  </si>
  <si>
    <t>06.04.2019 07:44:07</t>
  </si>
  <si>
    <t>06.04.2019 07:44:43</t>
  </si>
  <si>
    <t>06.04.2019 07:44:45</t>
  </si>
  <si>
    <t>06.04.2019 07:44:46</t>
  </si>
  <si>
    <t>06.04.2019 07:44:48</t>
  </si>
  <si>
    <t>06.04.2019 07:44:49</t>
  </si>
  <si>
    <t>06.04.2019 07:44:51</t>
  </si>
  <si>
    <t>06.04.2019 07:44:53</t>
  </si>
  <si>
    <t>06.04.2019 07:44:54</t>
  </si>
  <si>
    <t>06.04.2019 07:44:56</t>
  </si>
  <si>
    <t>06.04.2019 07:44:57</t>
  </si>
  <si>
    <t>06.04.2019 07:45:16</t>
  </si>
  <si>
    <t>06.04.2019 07:45:18</t>
  </si>
  <si>
    <t>06.04.2019 07:45:19</t>
  </si>
  <si>
    <t>06.04.2019 07:45:24</t>
  </si>
  <si>
    <t>06.04.2019 07:45:25</t>
  </si>
  <si>
    <t>06.04.2019 07:45:37</t>
  </si>
  <si>
    <t>06.04.2019 07:45:39</t>
  </si>
  <si>
    <t>06.04.2019 07:45:42</t>
  </si>
  <si>
    <t>06.04.2019 07:45:43</t>
  </si>
  <si>
    <t>06.04.2019 07:45:45</t>
  </si>
  <si>
    <t>06.04.2019 07:46:06</t>
  </si>
  <si>
    <t>06.04.2019 07:46:07</t>
  </si>
  <si>
    <t>06.04.2019 07:46:24</t>
  </si>
  <si>
    <t>06.04.2019 07:46:25</t>
  </si>
  <si>
    <t>06.04.2019 07:46:31</t>
  </si>
  <si>
    <t>06.04.2019 07:46:34</t>
  </si>
  <si>
    <t>06.04.2019 07:46:36</t>
  </si>
  <si>
    <t>06.04.2019 07:46:37</t>
  </si>
  <si>
    <t>06.04.2019 07:46:57</t>
  </si>
  <si>
    <t>06.04.2019 07:47:03</t>
  </si>
  <si>
    <t>06.04.2019 07:47:11</t>
  </si>
  <si>
    <t>06.04.2019 07:48:10</t>
  </si>
  <si>
    <t>06.04.2019 07:48:12</t>
  </si>
  <si>
    <t>06.04.2019 07:48:13</t>
  </si>
  <si>
    <t>06.04.2019 07:48:15</t>
  </si>
  <si>
    <t>06.04.2019 07:48:28</t>
  </si>
  <si>
    <t>06.04.2019 07:48:30</t>
  </si>
  <si>
    <t>06.04.2019 07:48:33</t>
  </si>
  <si>
    <t>06.04.2019 07:48:40</t>
  </si>
  <si>
    <t>06.04.2019 07:48:42</t>
  </si>
  <si>
    <t>06.04.2019 07:48:45</t>
  </si>
  <si>
    <t>06.04.2019 07:48:46</t>
  </si>
  <si>
    <t>06.04.2019 07:48:48</t>
  </si>
  <si>
    <t>06.04.2019 07:48:52</t>
  </si>
  <si>
    <t>06.04.2019 07:48:54</t>
  </si>
  <si>
    <t>06.04.2019 07:48:55</t>
  </si>
  <si>
    <t>06.04.2019 07:48:57</t>
  </si>
  <si>
    <t>06.04.2019 07:49:01</t>
  </si>
  <si>
    <t>06.04.2019 07:49:06</t>
  </si>
  <si>
    <t>06.04.2019 07:49:07</t>
  </si>
  <si>
    <t>06.04.2019 07:49:09</t>
  </si>
  <si>
    <t>06.04.2019 07:49:10</t>
  </si>
  <si>
    <t>06.04.2019 07:49:12</t>
  </si>
  <si>
    <t>06.04.2019 07:49:22</t>
  </si>
  <si>
    <t>06.04.2019 07:49:25</t>
  </si>
  <si>
    <t>06.04.2019 07:49:36</t>
  </si>
  <si>
    <t>06.04.2019 07:49:37</t>
  </si>
  <si>
    <t>06.04.2019 07:49:43</t>
  </si>
  <si>
    <t>06.04.2019 07:49:46</t>
  </si>
  <si>
    <t>06.04.2019 07:49:48</t>
  </si>
  <si>
    <t>06.04.2019 07:49:49</t>
  </si>
  <si>
    <t>06.04.2019 07:49:54</t>
  </si>
  <si>
    <t>06.04.2019 07:49:57</t>
  </si>
  <si>
    <t>06.04.2019 07:49:58</t>
  </si>
  <si>
    <t>06.04.2019 07:50:01</t>
  </si>
  <si>
    <t>06.04.2019 07:50:03</t>
  </si>
  <si>
    <t>06.04.2019 07:50:04</t>
  </si>
  <si>
    <t>06.04.2019 07:50:06</t>
  </si>
  <si>
    <t>06.04.2019 07:50:27</t>
  </si>
  <si>
    <t>06.04.2019 07:50:29</t>
  </si>
  <si>
    <t>06.04.2019 07:50:32</t>
  </si>
  <si>
    <t>06.04.2019 07:50:33</t>
  </si>
  <si>
    <t>06.04.2019 07:50:45</t>
  </si>
  <si>
    <t>06.04.2019 07:51:04</t>
  </si>
  <si>
    <t>06.04.2019 07:51:06</t>
  </si>
  <si>
    <t>06.04.2019 07:51:07</t>
  </si>
  <si>
    <t>06.04.2019 07:51:24</t>
  </si>
  <si>
    <t>06.04.2019 07:51:25</t>
  </si>
  <si>
    <t>06.04.2019 07:51:30</t>
  </si>
  <si>
    <t>06.04.2019 07:51:31</t>
  </si>
  <si>
    <t>06.04.2019 07:51:39</t>
  </si>
  <si>
    <t>06.04.2019 07:51:40</t>
  </si>
  <si>
    <t>06.04.2019 07:51:48</t>
  </si>
  <si>
    <t>06.04.2019 07:51:49</t>
  </si>
  <si>
    <t>06.04.2019 07:51:51</t>
  </si>
  <si>
    <t>06.04.2019 07:51:59</t>
  </si>
  <si>
    <t>06.04.2019 07:52:00</t>
  </si>
  <si>
    <t>06.04.2019 07:52:06</t>
  </si>
  <si>
    <t>06.04.2019 07:52:08</t>
  </si>
  <si>
    <t>06.04.2019 07:52:09</t>
  </si>
  <si>
    <t>06.04.2019 07:52:11</t>
  </si>
  <si>
    <t>06.04.2019 07:52:12</t>
  </si>
  <si>
    <t>06.04.2019 07:52:17</t>
  </si>
  <si>
    <t>06.04.2019 07:52:18</t>
  </si>
  <si>
    <t>06.04.2019 07:52:32</t>
  </si>
  <si>
    <t>06.04.2019 07:52:33</t>
  </si>
  <si>
    <t>06.04.2019 07:53:06</t>
  </si>
  <si>
    <t>06.04.2019 07:53:07</t>
  </si>
  <si>
    <t>06.04.2019 07:53:15</t>
  </si>
  <si>
    <t>06.04.2019 07:53:16</t>
  </si>
  <si>
    <t>06.04.2019 07:53:21</t>
  </si>
  <si>
    <t>06.04.2019 07:53:24</t>
  </si>
  <si>
    <t>06.04.2019 07:53:25</t>
  </si>
  <si>
    <t>06.04.2019 07:53:27</t>
  </si>
  <si>
    <t>06.04.2019 07:53:40</t>
  </si>
  <si>
    <t>06.04.2019 07:53:42</t>
  </si>
  <si>
    <t>06.04.2019 07:53:51</t>
  </si>
  <si>
    <t>06.04.2019 07:53:52</t>
  </si>
  <si>
    <t>06.04.2019 07:54:18</t>
  </si>
  <si>
    <t>06.04.2019 07:54:19</t>
  </si>
  <si>
    <t>06.04.2019 07:54:21</t>
  </si>
  <si>
    <t>06.04.2019 07:54:24</t>
  </si>
  <si>
    <t>06.04.2019 07:54:25</t>
  </si>
  <si>
    <t>06.04.2019 07:54:27</t>
  </si>
  <si>
    <t>06.04.2019 07:54:28</t>
  </si>
  <si>
    <t>06.04.2019 07:54:44</t>
  </si>
  <si>
    <t>06.04.2019 07:54:53</t>
  </si>
  <si>
    <t>06.04.2019 07:54:54</t>
  </si>
  <si>
    <t>06.04.2019 07:54:59</t>
  </si>
  <si>
    <t>06.04.2019 07:55:00</t>
  </si>
  <si>
    <t>06.04.2019 07:55:34</t>
  </si>
  <si>
    <t>06.04.2019 07:55:35</t>
  </si>
  <si>
    <t>06.04.2019 07:55:55</t>
  </si>
  <si>
    <t>06.04.2019 07:56:01</t>
  </si>
  <si>
    <t>06.04.2019 07:56:03</t>
  </si>
  <si>
    <t>06.04.2019 07:56:04</t>
  </si>
  <si>
    <t>06.04.2019 07:56:06</t>
  </si>
  <si>
    <t>06.04.2019 07:56:07</t>
  </si>
  <si>
    <t>06.04.2019 07:56:12</t>
  </si>
  <si>
    <t>06.04.2019 07:56:13</t>
  </si>
  <si>
    <t>06.04.2019 07:56:15</t>
  </si>
  <si>
    <t>06.04.2019 07:56:39</t>
  </si>
  <si>
    <t>06.04.2019 07:56:40</t>
  </si>
  <si>
    <t>06.04.2019 07:56:50</t>
  </si>
  <si>
    <t>06.04.2019 07:56:53</t>
  </si>
  <si>
    <t>06.04.2019 07:56:56</t>
  </si>
  <si>
    <t>06.04.2019 07:56:57</t>
  </si>
  <si>
    <t>06.04.2019 07:57:05</t>
  </si>
  <si>
    <t>06.04.2019 07:57:33</t>
  </si>
  <si>
    <t>06.04.2019 07:57:36</t>
  </si>
  <si>
    <t>06.04.2019 07:57:38</t>
  </si>
  <si>
    <t>06.04.2019 07:57:41</t>
  </si>
  <si>
    <t>06.04.2019 07:57:47</t>
  </si>
  <si>
    <t>06.04.2019 07:57:48</t>
  </si>
  <si>
    <t>06.04.2019 07:58:12</t>
  </si>
  <si>
    <t>06.04.2019 07:58:13</t>
  </si>
  <si>
    <t>06.04.2019 07:58:15</t>
  </si>
  <si>
    <t>06.04.2019 07:58:16</t>
  </si>
  <si>
    <t>06.04.2019 07:58:18</t>
  </si>
  <si>
    <t>06.04.2019 07:58:19</t>
  </si>
  <si>
    <t>06.04.2019 07:59:06</t>
  </si>
  <si>
    <t>06.04.2019 07:59:07</t>
  </si>
  <si>
    <t>06.04.2019 07:59:09</t>
  </si>
  <si>
    <t>06.04.2019 07:59:13</t>
  </si>
  <si>
    <t>06.04.2019 07:59:15</t>
  </si>
  <si>
    <t>06.04.2019 07:59:22</t>
  </si>
  <si>
    <t>06.04.2019 07:59:34</t>
  </si>
  <si>
    <t>06.04.2019 07:59:36</t>
  </si>
  <si>
    <t>06.04.2019 07:59:37</t>
  </si>
  <si>
    <t>06.04.2019 07:59:39</t>
  </si>
  <si>
    <t>06.04.2019 07:59:40</t>
  </si>
  <si>
    <t>06.04.2019 07:59:42</t>
  </si>
  <si>
    <t>06.04.2019 07:59:43</t>
  </si>
  <si>
    <t>06.04.2019 07:59:46</t>
  </si>
  <si>
    <t>06.04.2019 07:59:48</t>
  </si>
  <si>
    <t>06.04.2019 07:59:49</t>
  </si>
  <si>
    <t>06.04.2019 07:59:51</t>
  </si>
  <si>
    <t>06.04.2019 07:59:52</t>
  </si>
  <si>
    <t>06.04.2019 07:59:54</t>
  </si>
  <si>
    <t>06.04.2019 08:00:04</t>
  </si>
  <si>
    <t>06.04.2019 08:00:06</t>
  </si>
  <si>
    <t>06.04.2019 08:00:10</t>
  </si>
  <si>
    <t>06.04.2019 08:00:12</t>
  </si>
  <si>
    <t>06.04.2019 08:00:21</t>
  </si>
  <si>
    <t>06.04.2019 08:00:22</t>
  </si>
  <si>
    <t>06.04.2019 08:00:24</t>
  </si>
  <si>
    <t>06.04.2019 08:00:25</t>
  </si>
  <si>
    <t>06.04.2019 08:00:27</t>
  </si>
  <si>
    <t>06.04.2019 08:00:28</t>
  </si>
  <si>
    <t>06.04.2019 08:00:30</t>
  </si>
  <si>
    <t>06.04.2019 08:00:37</t>
  </si>
  <si>
    <t>06.04.2019 08:00:39</t>
  </si>
  <si>
    <t>06.04.2019 08:00:40</t>
  </si>
  <si>
    <t>06.04.2019 08:00:42</t>
  </si>
  <si>
    <t>06.04.2019 08:00:57</t>
  </si>
  <si>
    <t>06.04.2019 08:00:59</t>
  </si>
  <si>
    <t>06.04.2019 08:01:11</t>
  </si>
  <si>
    <t>06.04.2019 08:01:12</t>
  </si>
  <si>
    <t>06.04.2019 08:01:39</t>
  </si>
  <si>
    <t>06.04.2019 08:01:44</t>
  </si>
  <si>
    <t>06.04.2019 08:01:56</t>
  </si>
  <si>
    <t>06.04.2019 08:01:58</t>
  </si>
  <si>
    <t>06.04.2019 08:02:01</t>
  </si>
  <si>
    <t>06.04.2019 08:02:03</t>
  </si>
  <si>
    <t>06.04.2019 08:02:04</t>
  </si>
  <si>
    <t>06.04.2019 08:02:28</t>
  </si>
  <si>
    <t>06.04.2019 08:02:45</t>
  </si>
  <si>
    <t>06.04.2019 08:03:16</t>
  </si>
  <si>
    <t>06.04.2019 08:03:31</t>
  </si>
  <si>
    <t>06.04.2019 08:03:33</t>
  </si>
  <si>
    <t>06.04.2019 08:03:39</t>
  </si>
  <si>
    <t>06.04.2019 08:03:51</t>
  </si>
  <si>
    <t>06.04.2019 08:03:53</t>
  </si>
  <si>
    <t>06.04.2019 08:04:04</t>
  </si>
  <si>
    <t>06.04.2019 08:04:06</t>
  </si>
  <si>
    <t>06.04.2019 08:04:07</t>
  </si>
  <si>
    <t>06.04.2019 08:04:41</t>
  </si>
  <si>
    <t>06.04.2019 08:04:42</t>
  </si>
  <si>
    <t>06.04.2019 08:04:44</t>
  </si>
  <si>
    <t>06.04.2019 08:04:45</t>
  </si>
  <si>
    <t>06.04.2019 08:04:47</t>
  </si>
  <si>
    <t>06.04.2019 08:05:13</t>
  </si>
  <si>
    <t>06.04.2019 08:05:15</t>
  </si>
  <si>
    <t>06.04.2019 08:05:16</t>
  </si>
  <si>
    <t>06.04.2019 08:05:39</t>
  </si>
  <si>
    <t>06.04.2019 08:05:54</t>
  </si>
  <si>
    <t>06.04.2019 08:05:56</t>
  </si>
  <si>
    <t>06.04.2019 08:06:00</t>
  </si>
  <si>
    <t>06.04.2019 08:06:04</t>
  </si>
  <si>
    <t>06.04.2019 08:06:06</t>
  </si>
  <si>
    <t>06.04.2019 08:06:07</t>
  </si>
  <si>
    <t>06.04.2019 08:06:30</t>
  </si>
  <si>
    <t>06.04.2019 08:06:31</t>
  </si>
  <si>
    <t>06.04.2019 08:06:59</t>
  </si>
  <si>
    <t>06.04.2019 08:07:03</t>
  </si>
  <si>
    <t>06.04.2019 08:07:05</t>
  </si>
  <si>
    <t>06.04.2019 08:07:26</t>
  </si>
  <si>
    <t>06.04.2019 08:07:29</t>
  </si>
  <si>
    <t>06.04.2019 08:07:30</t>
  </si>
  <si>
    <t>06.04.2019 08:07:32</t>
  </si>
  <si>
    <t>06.04.2019 08:08:01</t>
  </si>
  <si>
    <t>06.04.2019 08:08:03</t>
  </si>
  <si>
    <t>06.04.2019 08:08:06</t>
  </si>
  <si>
    <t>06.04.2019 08:08:07</t>
  </si>
  <si>
    <t>06.04.2019 08:08:25</t>
  </si>
  <si>
    <t>06.04.2019 08:08:28</t>
  </si>
  <si>
    <t>06.04.2019 08:08:30</t>
  </si>
  <si>
    <t>06.04.2019 08:08:31</t>
  </si>
  <si>
    <t>06.04.2019 08:08:34</t>
  </si>
  <si>
    <t>06.04.2019 08:08:59</t>
  </si>
  <si>
    <t>06.04.2019 08:09:00</t>
  </si>
  <si>
    <t>06.04.2019 08:09:18</t>
  </si>
  <si>
    <t>06.04.2019 08:09:20</t>
  </si>
  <si>
    <t>06.04.2019 08:09:29</t>
  </si>
  <si>
    <t>06.04.2019 08:09:32</t>
  </si>
  <si>
    <t>06.04.2019 08:09:33</t>
  </si>
  <si>
    <t>06.04.2019 08:09:38</t>
  </si>
  <si>
    <t>06.04.2019 08:09:41</t>
  </si>
  <si>
    <t>06.04.2019 08:09:42</t>
  </si>
  <si>
    <t>06.04.2019 08:09:44</t>
  </si>
  <si>
    <t>06.04.2019 08:09:53</t>
  </si>
  <si>
    <t>06.04.2019 08:09:54</t>
  </si>
  <si>
    <t>06.04.2019 08:09:56</t>
  </si>
  <si>
    <t>06.04.2019 08:10:06</t>
  </si>
  <si>
    <t>06.04.2019 08:10:07</t>
  </si>
  <si>
    <t>06.04.2019 08:10:09</t>
  </si>
  <si>
    <t>06.04.2019 08:10:21</t>
  </si>
  <si>
    <t>06.04.2019 08:10:22</t>
  </si>
  <si>
    <t>06.04.2019 08:10:24</t>
  </si>
  <si>
    <t>06.04.2019 08:10:36</t>
  </si>
  <si>
    <t>06.04.2019 08:10:37</t>
  </si>
  <si>
    <t>06.04.2019 08:10:50</t>
  </si>
  <si>
    <t>06.04.2019 08:10:51</t>
  </si>
  <si>
    <t>06.04.2019 08:11:00</t>
  </si>
  <si>
    <t>06.04.2019 08:11:01</t>
  </si>
  <si>
    <t>06.04.2019 08:11:03</t>
  </si>
  <si>
    <t>06.04.2019 08:11:09</t>
  </si>
  <si>
    <t>06.04.2019 08:11:10</t>
  </si>
  <si>
    <t>06.04.2019 08:11:28</t>
  </si>
  <si>
    <t>06.04.2019 08:11:30</t>
  </si>
  <si>
    <t>06.04.2019 08:11:31</t>
  </si>
  <si>
    <t>06.04.2019 08:11:33</t>
  </si>
  <si>
    <t>06.04.2019 08:11:40</t>
  </si>
  <si>
    <t>06.04.2019 08:12:39</t>
  </si>
  <si>
    <t>06.04.2019 08:12:41</t>
  </si>
  <si>
    <t>06.04.2019 08:12:48</t>
  </si>
  <si>
    <t>06.04.2019 08:12:57</t>
  </si>
  <si>
    <t>06.04.2019 08:13:09</t>
  </si>
  <si>
    <t>06.04.2019 08:13:12</t>
  </si>
  <si>
    <t>06.04.2019 08:13:15</t>
  </si>
  <si>
    <t>06.04.2019 08:13:16</t>
  </si>
  <si>
    <t>06.04.2019 08:13:18</t>
  </si>
  <si>
    <t>06.04.2019 08:13:37</t>
  </si>
  <si>
    <t>06.04.2019 08:13:39</t>
  </si>
  <si>
    <t>06.04.2019 08:14:09</t>
  </si>
  <si>
    <t>06.04.2019 08:14:10</t>
  </si>
  <si>
    <t>06.04.2019 08:14:12</t>
  </si>
  <si>
    <t>06.04.2019 08:14:18</t>
  </si>
  <si>
    <t>06.04.2019 08:14:19</t>
  </si>
  <si>
    <t>06.04.2019 08:14:24</t>
  </si>
  <si>
    <t>06.04.2019 08:14:25</t>
  </si>
  <si>
    <t>06.04.2019 08:14:50</t>
  </si>
  <si>
    <t>06.04.2019 08:14:51</t>
  </si>
  <si>
    <t>06.04.2019 08:14:53</t>
  </si>
  <si>
    <t>06.04.2019 08:14:54</t>
  </si>
  <si>
    <t>06.04.2019 08:15:12</t>
  </si>
  <si>
    <t>06.04.2019 08:15:13</t>
  </si>
  <si>
    <t>06.04.2019 08:15:15</t>
  </si>
  <si>
    <t>06.04.2019 08:15:16</t>
  </si>
  <si>
    <t>06.04.2019 08:15:45</t>
  </si>
  <si>
    <t>06.04.2019 08:15:47</t>
  </si>
  <si>
    <t>06.04.2019 08:15:56</t>
  </si>
  <si>
    <t>06.04.2019 08:15:59</t>
  </si>
  <si>
    <t>06.04.2019 08:16:00</t>
  </si>
  <si>
    <t>06.04.2019 08:16:15</t>
  </si>
  <si>
    <t>06.04.2019 08:16:27</t>
  </si>
  <si>
    <t>06.04.2019 08:16:29</t>
  </si>
  <si>
    <t>06.04.2019 08:17:09</t>
  </si>
  <si>
    <t>06.04.2019 08:17:10</t>
  </si>
  <si>
    <t>06.04.2019 08:17:12</t>
  </si>
  <si>
    <t>06.04.2019 08:17:13</t>
  </si>
  <si>
    <t>06.04.2019 08:17:15</t>
  </si>
  <si>
    <t>06.04.2019 08:17:16</t>
  </si>
  <si>
    <t>06.04.2019 08:17:18</t>
  </si>
  <si>
    <t>06.04.2019 08:17:19</t>
  </si>
  <si>
    <t>06.04.2019 08:17:21</t>
  </si>
  <si>
    <t>06.04.2019 08:17:22</t>
  </si>
  <si>
    <t>06.04.2019 08:17:24</t>
  </si>
  <si>
    <t>06.04.2019 08:17:27</t>
  </si>
  <si>
    <t>06.04.2019 08:17:28</t>
  </si>
  <si>
    <t>06.04.2019 08:17:37</t>
  </si>
  <si>
    <t>06.04.2019 08:17:39</t>
  </si>
  <si>
    <t>06.04.2019 08:17:40</t>
  </si>
  <si>
    <t>06.04.2019 08:17:42</t>
  </si>
  <si>
    <t>06.04.2019 08:17:43</t>
  </si>
  <si>
    <t>06.04.2019 08:17:45</t>
  </si>
  <si>
    <t>06.04.2019 08:17:46</t>
  </si>
  <si>
    <t>06.04.2019 08:17:48</t>
  </si>
  <si>
    <t>06.04.2019 08:17:51</t>
  </si>
  <si>
    <t>06.04.2019 08:17:52</t>
  </si>
  <si>
    <t>06.04.2019 08:17:57</t>
  </si>
  <si>
    <t>06.04.2019 08:17:58</t>
  </si>
  <si>
    <t>06.04.2019 08:18:03</t>
  </si>
  <si>
    <t>06.04.2019 08:18:04</t>
  </si>
  <si>
    <t>06.04.2019 08:18:29</t>
  </si>
  <si>
    <t>06.04.2019 08:18:32</t>
  </si>
  <si>
    <t>06.04.2019 08:18:33</t>
  </si>
  <si>
    <t>06.04.2019 08:18:36</t>
  </si>
  <si>
    <t>06.04.2019 08:18:38</t>
  </si>
  <si>
    <t>06.04.2019 08:18:39</t>
  </si>
  <si>
    <t>06.04.2019 08:18:41</t>
  </si>
  <si>
    <t>06.04.2019 08:18:54</t>
  </si>
  <si>
    <t>06.04.2019 08:18:56</t>
  </si>
  <si>
    <t>06.04.2019 08:19:13</t>
  </si>
  <si>
    <t>06.04.2019 08:19:15</t>
  </si>
  <si>
    <t>06.04.2019 08:19:16</t>
  </si>
  <si>
    <t>06.04.2019 08:19:18</t>
  </si>
  <si>
    <t>06.04.2019 08:19:19</t>
  </si>
  <si>
    <t>06.04.2019 08:19:21</t>
  </si>
  <si>
    <t>06.04.2019 08:19:24</t>
  </si>
  <si>
    <t>06.04.2019 08:19:25</t>
  </si>
  <si>
    <t>06.04.2019 08:19:51</t>
  </si>
  <si>
    <t>06.04.2019 08:19:54</t>
  </si>
  <si>
    <t>06.04.2019 08:20:39</t>
  </si>
  <si>
    <t>06.04.2019 08:20:41</t>
  </si>
  <si>
    <t>06.04.2019 08:20:42</t>
  </si>
  <si>
    <t>06.04.2019 08:20:51</t>
  </si>
  <si>
    <t>06.04.2019 08:20:53</t>
  </si>
  <si>
    <t>06.04.2019 08:21:03</t>
  </si>
  <si>
    <t>06.04.2019 08:21:04</t>
  </si>
  <si>
    <t>06.04.2019 08:21:12</t>
  </si>
  <si>
    <t>06.04.2019 08:21:13</t>
  </si>
  <si>
    <t>06.04.2019 08:21:15</t>
  </si>
  <si>
    <t>06.04.2019 08:21:28</t>
  </si>
  <si>
    <t>06.04.2019 08:21:30</t>
  </si>
  <si>
    <t>06.04.2019 08:21:51</t>
  </si>
  <si>
    <t>06.04.2019 08:21:53</t>
  </si>
  <si>
    <t>06.04.2019 08:21:54</t>
  </si>
  <si>
    <t>06.04.2019 08:21:56</t>
  </si>
  <si>
    <t>06.04.2019 08:21:59</t>
  </si>
  <si>
    <t>06.04.2019 08:22:05</t>
  </si>
  <si>
    <t>06.04.2019 08:22:08</t>
  </si>
  <si>
    <t>06.04.2019 08:22:09</t>
  </si>
  <si>
    <t>06.04.2019 08:22:11</t>
  </si>
  <si>
    <t>06.04.2019 08:22:32</t>
  </si>
  <si>
    <t>06.04.2019 08:22:33</t>
  </si>
  <si>
    <t>06.04.2019 08:22:42</t>
  </si>
  <si>
    <t>06.04.2019 08:22:44</t>
  </si>
  <si>
    <t>06.04.2019 08:22:48</t>
  </si>
  <si>
    <t>06.04.2019 08:22:50</t>
  </si>
  <si>
    <t>06.04.2019 08:22:51</t>
  </si>
  <si>
    <t>06.04.2019 08:23:04</t>
  </si>
  <si>
    <t>06.04.2019 08:23:06</t>
  </si>
  <si>
    <t>06.04.2019 08:23:07</t>
  </si>
  <si>
    <t>06.04.2019 08:23:09</t>
  </si>
  <si>
    <t>06.04.2019 08:23:10</t>
  </si>
  <si>
    <t>06.04.2019 08:23:12</t>
  </si>
  <si>
    <t>06.04.2019 08:23:13</t>
  </si>
  <si>
    <t>06.04.2019 08:23:15</t>
  </si>
  <si>
    <t>06.04.2019 08:23:16</t>
  </si>
  <si>
    <t>06.04.2019 08:23:22</t>
  </si>
  <si>
    <t>06.04.2019 08:23:24</t>
  </si>
  <si>
    <t>06.04.2019 08:23:25</t>
  </si>
  <si>
    <t>06.04.2019 08:23:36</t>
  </si>
  <si>
    <t>06.04.2019 08:23:37</t>
  </si>
  <si>
    <t>06.04.2019 08:23:39</t>
  </si>
  <si>
    <t>06.04.2019 08:24:00</t>
  </si>
  <si>
    <t>06.04.2019 08:24:01</t>
  </si>
  <si>
    <t>06.04.2019 08:24:03</t>
  </si>
  <si>
    <t>06.04.2019 08:24:10</t>
  </si>
  <si>
    <t>06.04.2019 08:24:12</t>
  </si>
  <si>
    <t>06.04.2019 08:24:21</t>
  </si>
  <si>
    <t>06.04.2019 08:24:22</t>
  </si>
  <si>
    <t>06.04.2019 08:24:25</t>
  </si>
  <si>
    <t>06.04.2019 08:24:27</t>
  </si>
  <si>
    <t>06.04.2019 08:24:37</t>
  </si>
  <si>
    <t>06.04.2019 08:24:39</t>
  </si>
  <si>
    <t>06.04.2019 08:24:40</t>
  </si>
  <si>
    <t>06.04.2019 08:24:42</t>
  </si>
  <si>
    <t>06.04.2019 08:24:43</t>
  </si>
  <si>
    <t>06.04.2019 08:24:45</t>
  </si>
  <si>
    <t>06.04.2019 08:24:52</t>
  </si>
  <si>
    <t>06.04.2019 08:24:54</t>
  </si>
  <si>
    <t>06.04.2019 08:24:55</t>
  </si>
  <si>
    <t>06.04.2019 08:25:00</t>
  </si>
  <si>
    <t>06.04.2019 08:25:01</t>
  </si>
  <si>
    <t>06.04.2019 08:25:10</t>
  </si>
  <si>
    <t>06.04.2019 08:25:12</t>
  </si>
  <si>
    <t>06.04.2019 08:25:13</t>
  </si>
  <si>
    <t>06.04.2019 08:25:18</t>
  </si>
  <si>
    <t>06.04.2019 08:25:19</t>
  </si>
  <si>
    <t>06.04.2019 08:25:21</t>
  </si>
  <si>
    <t>06.04.2019 08:25:30</t>
  </si>
  <si>
    <t>06.04.2019 08:25:31</t>
  </si>
  <si>
    <t>06.04.2019 08:25:33</t>
  </si>
  <si>
    <t>06.04.2019 08:25:34</t>
  </si>
  <si>
    <t>06.04.2019 08:25:48</t>
  </si>
  <si>
    <t>06.04.2019 08:25:49</t>
  </si>
  <si>
    <t>06.04.2019 08:25:55</t>
  </si>
  <si>
    <t>06.04.2019 08:25:59</t>
  </si>
  <si>
    <t>06.04.2019 08:26:00</t>
  </si>
  <si>
    <t>06.04.2019 08:26:02</t>
  </si>
  <si>
    <t>06.04.2019 08:26:05</t>
  </si>
  <si>
    <t>06.04.2019 08:26:30</t>
  </si>
  <si>
    <t>06.04.2019 08:26:32</t>
  </si>
  <si>
    <t>06.04.2019 08:27:15</t>
  </si>
  <si>
    <t>06.04.2019 08:27:16</t>
  </si>
  <si>
    <t>06.04.2019 08:27:18</t>
  </si>
  <si>
    <t>06.04.2019 08:27:19</t>
  </si>
  <si>
    <t>06.04.2019 08:27:25</t>
  </si>
  <si>
    <t>06.04.2019 08:27:27</t>
  </si>
  <si>
    <t>06.04.2019 08:27:28</t>
  </si>
  <si>
    <t>06.04.2019 08:27:30</t>
  </si>
  <si>
    <t>06.04.2019 08:27:54</t>
  </si>
  <si>
    <t>06.04.2019 08:27:56</t>
  </si>
  <si>
    <t>06.04.2019 08:27:57</t>
  </si>
  <si>
    <t>06.04.2019 08:27:59</t>
  </si>
  <si>
    <t>06.04.2019 08:28:14</t>
  </si>
  <si>
    <t>06.04.2019 08:28:15</t>
  </si>
  <si>
    <t>06.04.2019 08:28:17</t>
  </si>
  <si>
    <t>06.04.2019 08:28:43</t>
  </si>
  <si>
    <t>06.04.2019 08:28:44</t>
  </si>
  <si>
    <t>06.04.2019 08:28:47</t>
  </si>
  <si>
    <t>06.04.2019 08:28:49</t>
  </si>
  <si>
    <t>06.04.2019 08:28:55</t>
  </si>
  <si>
    <t>06.04.2019 08:28:56</t>
  </si>
  <si>
    <t>06.04.2019 08:29:01</t>
  </si>
  <si>
    <t>06.04.2019 08:29:03</t>
  </si>
  <si>
    <t>06.04.2019 08:29:04</t>
  </si>
  <si>
    <t>06.04.2019 08:29:06</t>
  </si>
  <si>
    <t>06.04.2019 08:29:10</t>
  </si>
  <si>
    <t>06.04.2019 08:29:12</t>
  </si>
  <si>
    <t>06.04.2019 08:29:13</t>
  </si>
  <si>
    <t>06.04.2019 08:29:22</t>
  </si>
  <si>
    <t>06.04.2019 08:29:25</t>
  </si>
  <si>
    <t>06.04.2019 08:29:27</t>
  </si>
  <si>
    <t>06.04.2019 08:29:28</t>
  </si>
  <si>
    <t>06.04.2019 08:29:34</t>
  </si>
  <si>
    <t>06.04.2019 08:29:36</t>
  </si>
  <si>
    <t>06.04.2019 08:29:40</t>
  </si>
  <si>
    <t>06.04.2019 08:29:42</t>
  </si>
  <si>
    <t>06.04.2019 08:29:43</t>
  </si>
  <si>
    <t>06.04.2019 08:30:06</t>
  </si>
  <si>
    <t>06.04.2019 08:30:07</t>
  </si>
  <si>
    <t>06.04.2019 08:30:10</t>
  </si>
  <si>
    <t>06.04.2019 08:30:12</t>
  </si>
  <si>
    <t>06.04.2019 08:30:13</t>
  </si>
  <si>
    <t>06.04.2019 08:30:15</t>
  </si>
  <si>
    <t>06.04.2019 08:30:16</t>
  </si>
  <si>
    <t>06.04.2019 08:30:21</t>
  </si>
  <si>
    <t>06.04.2019 08:30:22</t>
  </si>
  <si>
    <t>06.04.2019 08:30:24</t>
  </si>
  <si>
    <t>06.04.2019 08:31:28</t>
  </si>
  <si>
    <t>06.04.2019 08:31:30</t>
  </si>
  <si>
    <t>06.04.2019 08:31:31</t>
  </si>
  <si>
    <t>06.04.2019 08:31:56</t>
  </si>
  <si>
    <t>06.04.2019 08:31:57</t>
  </si>
  <si>
    <t>06.04.2019 08:32:10</t>
  </si>
  <si>
    <t>06.04.2019 08:32:12</t>
  </si>
  <si>
    <t>06.04.2019 08:32:15</t>
  </si>
  <si>
    <t>06.04.2019 08:32:16</t>
  </si>
  <si>
    <t>06.04.2019 08:32:18</t>
  </si>
  <si>
    <t>06.04.2019 08:32:19</t>
  </si>
  <si>
    <t>06.04.2019 08:33:12</t>
  </si>
  <si>
    <t>06.04.2019 08:33:13</t>
  </si>
  <si>
    <t>06.04.2019 08:33:15</t>
  </si>
  <si>
    <t>06.04.2019 08:33:18</t>
  </si>
  <si>
    <t>06.04.2019 08:33:19</t>
  </si>
  <si>
    <t>06.04.2019 08:33:31</t>
  </si>
  <si>
    <t>06.04.2019 08:33:33</t>
  </si>
  <si>
    <t>06.04.2019 08:33:34</t>
  </si>
  <si>
    <t>06.04.2019 08:33:36</t>
  </si>
  <si>
    <t>06.04.2019 08:33:42</t>
  </si>
  <si>
    <t>06.04.2019 08:34:03</t>
  </si>
  <si>
    <t>06.04.2019 08:34:04</t>
  </si>
  <si>
    <t>06.04.2019 08:34:06</t>
  </si>
  <si>
    <t>06.04.2019 08:34:15</t>
  </si>
  <si>
    <t>06.04.2019 08:34:16</t>
  </si>
  <si>
    <t>06.04.2019 08:34:18</t>
  </si>
  <si>
    <t>06.04.2019 08:34:19</t>
  </si>
  <si>
    <t>06.04.2019 08:34:40</t>
  </si>
  <si>
    <t>06.04.2019 08:34:42</t>
  </si>
  <si>
    <t>06.04.2019 08:34:51</t>
  </si>
  <si>
    <t>06.04.2019 08:35:15</t>
  </si>
  <si>
    <t>06.04.2019 08:35:16</t>
  </si>
  <si>
    <t>06.04.2019 08:35:27</t>
  </si>
  <si>
    <t>06.04.2019 08:35:28</t>
  </si>
  <si>
    <t>06.04.2019 08:36:19</t>
  </si>
  <si>
    <t>06.04.2019 08:36:21</t>
  </si>
  <si>
    <t>06.04.2019 08:36:22</t>
  </si>
  <si>
    <t>06.04.2019 08:36:27</t>
  </si>
  <si>
    <t>06.04.2019 08:36:33</t>
  </si>
  <si>
    <t>06.04.2019 08:36:34</t>
  </si>
  <si>
    <t>06.04.2019 08:36:36</t>
  </si>
  <si>
    <t>06.04.2019 08:36:39</t>
  </si>
  <si>
    <t>06.04.2019 08:36:40</t>
  </si>
  <si>
    <t>06.04.2019 08:36:49</t>
  </si>
  <si>
    <t>06.04.2019 08:37:19</t>
  </si>
  <si>
    <t>06.04.2019 08:37:21</t>
  </si>
  <si>
    <t>06.04.2019 08:37:34</t>
  </si>
  <si>
    <t>06.04.2019 08:37:56</t>
  </si>
  <si>
    <t>06.04.2019 08:37:57</t>
  </si>
  <si>
    <t>06.04.2019 08:38:03</t>
  </si>
  <si>
    <t>06.04.2019 08:38:04</t>
  </si>
  <si>
    <t>06.04.2019 08:38:06</t>
  </si>
  <si>
    <t>06.04.2019 08:38:07</t>
  </si>
  <si>
    <t>06.04.2019 08:38:09</t>
  </si>
  <si>
    <t>06.04.2019 08:38:22</t>
  </si>
  <si>
    <t>06.04.2019 08:38:24</t>
  </si>
  <si>
    <t>06.04.2019 08:38:25</t>
  </si>
  <si>
    <t>06.04.2019 08:38:27</t>
  </si>
  <si>
    <t>06.04.2019 08:38:28</t>
  </si>
  <si>
    <t>06.04.2019 08:38:30</t>
  </si>
  <si>
    <t>06.04.2019 08:38:36</t>
  </si>
  <si>
    <t>06.04.2019 08:38:37</t>
  </si>
  <si>
    <t>06.04.2019 08:38:39</t>
  </si>
  <si>
    <t>06.04.2019 08:38:40</t>
  </si>
  <si>
    <t>06.04.2019 08:38:42</t>
  </si>
  <si>
    <t>06.04.2019 08:38:43</t>
  </si>
  <si>
    <t>06.04.2019 08:38:49</t>
  </si>
  <si>
    <t>06.04.2019 08:38:51</t>
  </si>
  <si>
    <t>06.04.2019 08:38:52</t>
  </si>
  <si>
    <t>06.04.2019 08:39:28</t>
  </si>
  <si>
    <t>06.04.2019 08:39:34</t>
  </si>
  <si>
    <t>06.04.2019 08:39:36</t>
  </si>
  <si>
    <t>06.04.2019 08:39:37</t>
  </si>
  <si>
    <t>06.04.2019 08:39:39</t>
  </si>
  <si>
    <t>06.04.2019 08:39:40</t>
  </si>
  <si>
    <t>06.04.2019 08:39:44</t>
  </si>
  <si>
    <t>06.04.2019 08:39:45</t>
  </si>
  <si>
    <t>06.04.2019 08:39:54</t>
  </si>
  <si>
    <t>06.04.2019 08:39:56</t>
  </si>
  <si>
    <t>06.04.2019 08:40:00</t>
  </si>
  <si>
    <t>06.04.2019 08:40:01</t>
  </si>
  <si>
    <t>06.04.2019 08:40:16</t>
  </si>
  <si>
    <t>06.04.2019 08:40:18</t>
  </si>
  <si>
    <t>06.04.2019 08:40:19</t>
  </si>
  <si>
    <t>06.04.2019 08:40:21</t>
  </si>
  <si>
    <t>06.04.2019 08:40:22</t>
  </si>
  <si>
    <t>06.04.2019 08:40:27</t>
  </si>
  <si>
    <t>06.04.2019 08:40:30</t>
  </si>
  <si>
    <t>06.04.2019 08:41:04</t>
  </si>
  <si>
    <t>06.04.2019 08:41:06</t>
  </si>
  <si>
    <t>06.04.2019 08:41:07</t>
  </si>
  <si>
    <t>06.04.2019 08:41:10</t>
  </si>
  <si>
    <t>06.04.2019 08:41:28</t>
  </si>
  <si>
    <t>06.04.2019 08:41:30</t>
  </si>
  <si>
    <t>06.04.2019 08:41:34</t>
  </si>
  <si>
    <t>06.04.2019 08:41:36</t>
  </si>
  <si>
    <t>06.04.2019 08:41:37</t>
  </si>
  <si>
    <t>06.04.2019 08:42:06</t>
  </si>
  <si>
    <t>06.04.2019 08:42:22</t>
  </si>
  <si>
    <t>06.04.2019 08:42:24</t>
  </si>
  <si>
    <t>06.04.2019 08:42:36</t>
  </si>
  <si>
    <t>06.04.2019 08:42:42</t>
  </si>
  <si>
    <t>06.04.2019 08:43:09</t>
  </si>
  <si>
    <t>06.04.2019 08:43:18</t>
  </si>
  <si>
    <t>06.04.2019 08:43:19</t>
  </si>
  <si>
    <t>06.04.2019 08:43:25</t>
  </si>
  <si>
    <t>06.04.2019 08:43:27</t>
  </si>
  <si>
    <t>06.04.2019 08:43:28</t>
  </si>
  <si>
    <t>06.04.2019 08:43:30</t>
  </si>
  <si>
    <t>06.04.2019 08:43:31</t>
  </si>
  <si>
    <t>06.04.2019 08:43:48</t>
  </si>
  <si>
    <t>06.04.2019 08:43:51</t>
  </si>
  <si>
    <t>06.04.2019 08:43:52</t>
  </si>
  <si>
    <t>06.04.2019 08:44:07</t>
  </si>
  <si>
    <t>06.04.2019 08:44:09</t>
  </si>
  <si>
    <t>06.04.2019 08:44:10</t>
  </si>
  <si>
    <t>06.04.2019 08:44:12</t>
  </si>
  <si>
    <t>06.04.2019 08:44:21</t>
  </si>
  <si>
    <t>06.04.2019 08:44:22</t>
  </si>
  <si>
    <t>06.04.2019 08:44:24</t>
  </si>
  <si>
    <t>06.04.2019 08:44:25</t>
  </si>
  <si>
    <t>06.04.2019 08:44:28</t>
  </si>
  <si>
    <t>06.04.2019 08:44:30</t>
  </si>
  <si>
    <t>06.04.2019 08:44:31</t>
  </si>
  <si>
    <t>06.04.2019 08:44:59</t>
  </si>
  <si>
    <t>06.04.2019 08:45:00</t>
  </si>
  <si>
    <t>06.04.2019 08:45:02</t>
  </si>
  <si>
    <t>06.04.2019 08:45:08</t>
  </si>
  <si>
    <t>06.04.2019 08:45:09</t>
  </si>
  <si>
    <t>06.04.2019 08:45:11</t>
  </si>
  <si>
    <t>06.04.2019 08:45:23</t>
  </si>
  <si>
    <t>06.04.2019 08:45:24</t>
  </si>
  <si>
    <t>06.04.2019 08:45:27</t>
  </si>
  <si>
    <t>06.04.2019 08:45:36</t>
  </si>
  <si>
    <t>06.04.2019 08:45:39</t>
  </si>
  <si>
    <t>06.04.2019 08:45:48</t>
  </si>
  <si>
    <t>06.04.2019 08:46:07</t>
  </si>
  <si>
    <t>06.04.2019 08:46:10</t>
  </si>
  <si>
    <t>06.04.2019 08:46:12</t>
  </si>
  <si>
    <t>06.04.2019 08:46:13</t>
  </si>
  <si>
    <t>06.04.2019 08:46:15</t>
  </si>
  <si>
    <t>06.04.2019 08:46:28</t>
  </si>
  <si>
    <t>06.04.2019 08:46:30</t>
  </si>
  <si>
    <t>06.04.2019 08:46:31</t>
  </si>
  <si>
    <t>06.04.2019 08:46:33</t>
  </si>
  <si>
    <t>06.04.2019 08:46:34</t>
  </si>
  <si>
    <t>06.04.2019 08:46:36</t>
  </si>
  <si>
    <t>06.04.2019 08:46:37</t>
  </si>
  <si>
    <t>06.04.2019 08:46:42</t>
  </si>
  <si>
    <t>06.04.2019 08:46:46</t>
  </si>
  <si>
    <t>06.04.2019 08:46:48</t>
  </si>
  <si>
    <t>06.04.2019 08:46:49</t>
  </si>
  <si>
    <t>06.04.2019 08:46:51</t>
  </si>
  <si>
    <t>06.04.2019 08:47:18</t>
  </si>
  <si>
    <t>06.04.2019 08:47:22</t>
  </si>
  <si>
    <t>06.04.2019 08:47:24</t>
  </si>
  <si>
    <t>06.04.2019 08:47:34</t>
  </si>
  <si>
    <t>06.04.2019 08:47:36</t>
  </si>
  <si>
    <t>06.04.2019 08:47:51</t>
  </si>
  <si>
    <t>06.04.2019 08:47:53</t>
  </si>
  <si>
    <t>06.04.2019 08:47:54</t>
  </si>
  <si>
    <t>06.04.2019 08:48:15</t>
  </si>
  <si>
    <t>06.04.2019 08:48:16</t>
  </si>
  <si>
    <t>06.04.2019 08:48:25</t>
  </si>
  <si>
    <t>06.04.2019 08:48:27</t>
  </si>
  <si>
    <t>06.04.2019 08:48:54</t>
  </si>
  <si>
    <t>06.04.2019 08:48:56</t>
  </si>
  <si>
    <t>06.04.2019 08:49:14</t>
  </si>
  <si>
    <t>06.04.2019 08:49:15</t>
  </si>
  <si>
    <t>06.04.2019 08:49:24</t>
  </si>
  <si>
    <t>06.04.2019 08:49:27</t>
  </si>
  <si>
    <t>06.04.2019 08:49:38</t>
  </si>
  <si>
    <t>06.04.2019 08:49:40</t>
  </si>
  <si>
    <t>06.04.2019 08:49:41</t>
  </si>
  <si>
    <t>06.04.2019 08:49:43</t>
  </si>
  <si>
    <t>06.04.2019 08:49:44</t>
  </si>
  <si>
    <t>06.04.2019 08:50:19</t>
  </si>
  <si>
    <t>06.04.2019 08:50:51</t>
  </si>
  <si>
    <t>06.04.2019 08:50:53</t>
  </si>
  <si>
    <t>06.04.2019 08:50:54</t>
  </si>
  <si>
    <t>06.04.2019 08:50:56</t>
  </si>
  <si>
    <t>06.04.2019 08:50:57</t>
  </si>
  <si>
    <t>06.04.2019 08:51:11</t>
  </si>
  <si>
    <t>06.04.2019 08:51:23</t>
  </si>
  <si>
    <t>06.04.2019 08:51:30</t>
  </si>
  <si>
    <t>06.04.2019 08:51:32</t>
  </si>
  <si>
    <t>06.04.2019 08:51:33</t>
  </si>
  <si>
    <t>06.04.2019 08:51:38</t>
  </si>
  <si>
    <t>06.04.2019 08:51:39</t>
  </si>
  <si>
    <t>06.04.2019 08:51:45</t>
  </si>
  <si>
    <t>06.04.2019 08:51:47</t>
  </si>
  <si>
    <t>06.04.2019 08:51:49</t>
  </si>
  <si>
    <t>06.04.2019 08:51:53</t>
  </si>
  <si>
    <t>06.04.2019 08:51:55</t>
  </si>
  <si>
    <t>06.04.2019 08:51:56</t>
  </si>
  <si>
    <t>06.04.2019 08:51:58</t>
  </si>
  <si>
    <t>06.04.2019 08:52:03</t>
  </si>
  <si>
    <t>06.04.2019 08:52:04</t>
  </si>
  <si>
    <t>06.04.2019 08:52:09</t>
  </si>
  <si>
    <t>06.04.2019 08:52:10</t>
  </si>
  <si>
    <t>06.04.2019 08:52:31</t>
  </si>
  <si>
    <t>06.04.2019 08:52:34</t>
  </si>
  <si>
    <t>06.04.2019 08:52:36</t>
  </si>
  <si>
    <t>06.04.2019 08:52:37</t>
  </si>
  <si>
    <t>06.04.2019 08:52:39</t>
  </si>
  <si>
    <t>06.04.2019 08:52:40</t>
  </si>
  <si>
    <t>06.04.2019 08:52:43</t>
  </si>
  <si>
    <t>06.04.2019 08:53:03</t>
  </si>
  <si>
    <t>06.04.2019 08:53:04</t>
  </si>
  <si>
    <t>06.04.2019 08:53:06</t>
  </si>
  <si>
    <t>06.04.2019 08:53:07</t>
  </si>
  <si>
    <t>06.04.2019 08:53:24</t>
  </si>
  <si>
    <t>06.04.2019 08:53:25</t>
  </si>
  <si>
    <t>06.04.2019 08:53:30</t>
  </si>
  <si>
    <t>06.04.2019 08:53:31</t>
  </si>
  <si>
    <t>06.04.2019 08:53:33</t>
  </si>
  <si>
    <t>06.04.2019 08:53:34</t>
  </si>
  <si>
    <t>06.04.2019 08:53:36</t>
  </si>
  <si>
    <t>06.04.2019 08:53:39</t>
  </si>
  <si>
    <t>06.04.2019 08:53:40</t>
  </si>
  <si>
    <t>06.04.2019 08:53:56</t>
  </si>
  <si>
    <t>06.04.2019 08:54:00</t>
  </si>
  <si>
    <t>06.04.2019 08:54:03</t>
  </si>
  <si>
    <t>06.04.2019 08:54:05</t>
  </si>
  <si>
    <t>06.04.2019 08:54:15</t>
  </si>
  <si>
    <t>06.04.2019 08:54:17</t>
  </si>
  <si>
    <t>06.04.2019 08:54:20</t>
  </si>
  <si>
    <t>06.04.2019 08:54:21</t>
  </si>
  <si>
    <t>06.04.2019 08:54:23</t>
  </si>
  <si>
    <t>06.04.2019 08:54:24</t>
  </si>
  <si>
    <t>06.04.2019 08:54:32</t>
  </si>
  <si>
    <t>06.04.2019 08:54:33</t>
  </si>
  <si>
    <t>06.04.2019 08:54:35</t>
  </si>
  <si>
    <t>06.04.2019 08:54:45</t>
  </si>
  <si>
    <t>06.04.2019 08:54:47</t>
  </si>
  <si>
    <t>06.04.2019 08:54:53</t>
  </si>
  <si>
    <t>06.04.2019 08:54:54</t>
  </si>
  <si>
    <t>06.04.2019 08:54:56</t>
  </si>
  <si>
    <t>06.04.2019 08:54:57</t>
  </si>
  <si>
    <t>06.04.2019 08:54:59</t>
  </si>
  <si>
    <t>06.04.2019 08:55:00</t>
  </si>
  <si>
    <t>06.04.2019 08:55:14</t>
  </si>
  <si>
    <t>06.04.2019 08:55:16</t>
  </si>
  <si>
    <t>06.04.2019 08:55:25</t>
  </si>
  <si>
    <t>06.04.2019 08:55:34</t>
  </si>
  <si>
    <t>06.04.2019 08:55:35</t>
  </si>
  <si>
    <t>06.04.2019 08:55:40</t>
  </si>
  <si>
    <t>06.04.2019 08:55:41</t>
  </si>
  <si>
    <t>06.04.2019 08:55:43</t>
  </si>
  <si>
    <t>06.04.2019 08:55:55</t>
  </si>
  <si>
    <t>06.04.2019 08:56:04</t>
  </si>
  <si>
    <t>06.04.2019 08:56:06</t>
  </si>
  <si>
    <t>06.04.2019 08:56:07</t>
  </si>
  <si>
    <t>06.04.2019 08:56:09</t>
  </si>
  <si>
    <t>06.04.2019 08:56:10</t>
  </si>
  <si>
    <t>06.04.2019 08:56:19</t>
  </si>
  <si>
    <t>06.04.2019 08:56:21</t>
  </si>
  <si>
    <t>06.04.2019 08:56:34</t>
  </si>
  <si>
    <t>06.04.2019 08:56:36</t>
  </si>
  <si>
    <t>06.04.2019 08:56:37</t>
  </si>
  <si>
    <t>06.04.2019 08:56:51</t>
  </si>
  <si>
    <t>06.04.2019 08:56:56</t>
  </si>
  <si>
    <t>06.04.2019 08:56:57</t>
  </si>
  <si>
    <t>06.04.2019 08:56:59</t>
  </si>
  <si>
    <t>06.04.2019 08:57:00</t>
  </si>
  <si>
    <t>06.04.2019 08:57:08</t>
  </si>
  <si>
    <t>06.04.2019 08:57:09</t>
  </si>
  <si>
    <t>06.04.2019 08:57:11</t>
  </si>
  <si>
    <t>06.04.2019 08:57:12</t>
  </si>
  <si>
    <t>06.04.2019 08:57:33</t>
  </si>
  <si>
    <t>06.04.2019 08:57:35</t>
  </si>
  <si>
    <t>06.04.2019 08:57:47</t>
  </si>
  <si>
    <t>06.04.2019 08:57:49</t>
  </si>
  <si>
    <t>06.04.2019 08:58:04</t>
  </si>
  <si>
    <t>06.04.2019 08:58:06</t>
  </si>
  <si>
    <t>06.04.2019 08:58:25</t>
  </si>
  <si>
    <t>06.04.2019 08:58:27</t>
  </si>
  <si>
    <t>06.04.2019 08:58:48</t>
  </si>
  <si>
    <t>06.04.2019 08:58:50</t>
  </si>
  <si>
    <t>06.04.2019 08:58:54</t>
  </si>
  <si>
    <t>06.04.2019 08:58:57</t>
  </si>
  <si>
    <t>06.04.2019 08:59:08</t>
  </si>
  <si>
    <t>06.04.2019 08:59:09</t>
  </si>
  <si>
    <t>06.04.2019 08:59:11</t>
  </si>
  <si>
    <t>06.04.2019 08:59:24</t>
  </si>
  <si>
    <t>06.04.2019 08:59:26</t>
  </si>
  <si>
    <t>06.04.2019 08:59:33</t>
  </si>
  <si>
    <t>06.04.2019 08:59:35</t>
  </si>
  <si>
    <t>06.04.2019 08:59:36</t>
  </si>
  <si>
    <t>06.04.2019 08:59:38</t>
  </si>
  <si>
    <t>06.04.2019 08:59:42</t>
  </si>
  <si>
    <t>06.04.2019 08:59:48</t>
  </si>
  <si>
    <t>06.04.2019 08:59:50</t>
  </si>
  <si>
    <t>06.04.2019 08:59:52</t>
  </si>
  <si>
    <t>06.04.2019 09:00:09</t>
  </si>
  <si>
    <t>06.04.2019 09:00:12</t>
  </si>
  <si>
    <t>06.04.2019 09:00:27</t>
  </si>
  <si>
    <t>06.04.2019 09:00:45</t>
  </si>
  <si>
    <t>06.04.2019 09:00:46</t>
  </si>
  <si>
    <t>06.04.2019 09:00:49</t>
  </si>
  <si>
    <t>06.04.2019 09:00:51</t>
  </si>
  <si>
    <t>06.04.2019 09:00:53</t>
  </si>
  <si>
    <t>06.04.2019 09:00:54</t>
  </si>
  <si>
    <t>06.04.2019 09:01:03</t>
  </si>
  <si>
    <t>06.04.2019 09:01:04</t>
  </si>
  <si>
    <t>06.04.2019 09:01:21</t>
  </si>
  <si>
    <t>06.04.2019 09:01:22</t>
  </si>
  <si>
    <t>06.04.2019 09:01:34</t>
  </si>
  <si>
    <t>06.04.2019 09:01:39</t>
  </si>
  <si>
    <t>06.04.2019 09:01:40</t>
  </si>
  <si>
    <t>06.04.2019 09:01:42</t>
  </si>
  <si>
    <t>06.04.2019 09:01:51</t>
  </si>
  <si>
    <t>06.04.2019 09:01:53</t>
  </si>
  <si>
    <t>06.04.2019 09:01:54</t>
  </si>
  <si>
    <t>06.04.2019 09:02:09</t>
  </si>
  <si>
    <t>06.04.2019 09:02:10</t>
  </si>
  <si>
    <t>06.04.2019 09:02:15</t>
  </si>
  <si>
    <t>06.04.2019 09:02:24</t>
  </si>
  <si>
    <t>06.04.2019 09:02:25</t>
  </si>
  <si>
    <t>06.04.2019 09:02:27</t>
  </si>
  <si>
    <t>06.04.2019 09:02:28</t>
  </si>
  <si>
    <t>06.04.2019 09:02:36</t>
  </si>
  <si>
    <t>06.04.2019 09:02:37</t>
  </si>
  <si>
    <t>06.04.2019 09:02:39</t>
  </si>
  <si>
    <t>06.04.2019 09:03:03</t>
  </si>
  <si>
    <t>06.04.2019 09:03:04</t>
  </si>
  <si>
    <t>06.04.2019 09:03:06</t>
  </si>
  <si>
    <t>06.04.2019 09:03:07</t>
  </si>
  <si>
    <t>06.04.2019 09:03:09</t>
  </si>
  <si>
    <t>06.04.2019 09:03:10</t>
  </si>
  <si>
    <t>06.04.2019 09:03:27</t>
  </si>
  <si>
    <t>06.04.2019 09:03:28</t>
  </si>
  <si>
    <t>06.04.2019 09:03:30</t>
  </si>
  <si>
    <t>06.04.2019 09:03:31</t>
  </si>
  <si>
    <t>06.04.2019 09:03:33</t>
  </si>
  <si>
    <t>06.04.2019 09:03:39</t>
  </si>
  <si>
    <t>06.04.2019 09:03:40</t>
  </si>
  <si>
    <t>06.04.2019 09:03:42</t>
  </si>
  <si>
    <t>06.04.2019 09:03:56</t>
  </si>
  <si>
    <t>06.04.2019 09:03:57</t>
  </si>
  <si>
    <t>06.04.2019 09:04:00</t>
  </si>
  <si>
    <t>06.04.2019 09:04:02</t>
  </si>
  <si>
    <t>06.04.2019 09:04:20</t>
  </si>
  <si>
    <t>06.04.2019 09:04:21</t>
  </si>
  <si>
    <t>06.04.2019 09:04:29</t>
  </si>
  <si>
    <t>06.04.2019 09:04:30</t>
  </si>
  <si>
    <t>06.04.2019 09:04:38</t>
  </si>
  <si>
    <t>06.04.2019 09:04:39</t>
  </si>
  <si>
    <t>06.04.2019 09:04:41</t>
  </si>
  <si>
    <t>06.04.2019 09:04:42</t>
  </si>
  <si>
    <t>06.04.2019 09:04:44</t>
  </si>
  <si>
    <t>06.04.2019 09:05:07</t>
  </si>
  <si>
    <t>06.04.2019 09:05:09</t>
  </si>
  <si>
    <t>06.04.2019 09:05:10</t>
  </si>
  <si>
    <t>06.04.2019 09:05:12</t>
  </si>
  <si>
    <t>06.04.2019 09:05:13</t>
  </si>
  <si>
    <t>06.04.2019 09:05:18</t>
  </si>
  <si>
    <t>06.04.2019 09:05:19</t>
  </si>
  <si>
    <t>06.04.2019 09:05:21</t>
  </si>
  <si>
    <t>06.04.2019 09:05:22</t>
  </si>
  <si>
    <t>06.04.2019 09:05:24</t>
  </si>
  <si>
    <t>06.04.2019 09:05:25</t>
  </si>
  <si>
    <t>06.04.2019 09:05:28</t>
  </si>
  <si>
    <t>06.04.2019 09:05:31</t>
  </si>
  <si>
    <t>06.04.2019 09:05:45</t>
  </si>
  <si>
    <t>06.04.2019 09:05:48</t>
  </si>
  <si>
    <t>06.04.2019 09:05:49</t>
  </si>
  <si>
    <t>06.04.2019 09:05:51</t>
  </si>
  <si>
    <t>06.04.2019 09:05:52</t>
  </si>
  <si>
    <t>06.04.2019 09:05:54</t>
  </si>
  <si>
    <t>06.04.2019 09:05:57</t>
  </si>
  <si>
    <t>06.04.2019 09:06:00</t>
  </si>
  <si>
    <t>06.04.2019 09:06:01</t>
  </si>
  <si>
    <t>06.04.2019 09:06:03</t>
  </si>
  <si>
    <t>06.04.2019 09:06:07</t>
  </si>
  <si>
    <t>06.04.2019 09:06:09</t>
  </si>
  <si>
    <t>06.04.2019 09:06:10</t>
  </si>
  <si>
    <t>06.04.2019 09:06:12</t>
  </si>
  <si>
    <t>06.04.2019 09:06:13</t>
  </si>
  <si>
    <t>06.04.2019 09:06:15</t>
  </si>
  <si>
    <t>06.04.2019 09:06:26</t>
  </si>
  <si>
    <t>06.04.2019 09:06:35</t>
  </si>
  <si>
    <t>06.04.2019 09:06:36</t>
  </si>
  <si>
    <t>06.04.2019 09:06:50</t>
  </si>
  <si>
    <t>06.04.2019 09:07:15</t>
  </si>
  <si>
    <t>06.04.2019 09:07:16</t>
  </si>
  <si>
    <t>06.04.2019 09:07:25</t>
  </si>
  <si>
    <t>06.04.2019 09:07:27</t>
  </si>
  <si>
    <t>06.04.2019 09:07:28</t>
  </si>
  <si>
    <t>06.04.2019 09:07:30</t>
  </si>
  <si>
    <t>06.04.2019 09:07:40</t>
  </si>
  <si>
    <t>06.04.2019 09:07:42</t>
  </si>
  <si>
    <t>06.04.2019 09:07:51</t>
  </si>
  <si>
    <t>06.04.2019 09:07:53</t>
  </si>
  <si>
    <t>06.04.2019 09:07:56</t>
  </si>
  <si>
    <t>06.04.2019 09:07:59</t>
  </si>
  <si>
    <t>06.04.2019 09:08:00</t>
  </si>
  <si>
    <t>06.04.2019 09:08:02</t>
  </si>
  <si>
    <t>06.04.2019 09:08:43</t>
  </si>
  <si>
    <t>06.04.2019 09:08:44</t>
  </si>
  <si>
    <t>06.04.2019 09:08:50</t>
  </si>
  <si>
    <t>06.04.2019 09:08:53</t>
  </si>
  <si>
    <t>06.04.2019 09:08:55</t>
  </si>
  <si>
    <t>06.04.2019 09:08:56</t>
  </si>
  <si>
    <t>06.04.2019 09:08:59</t>
  </si>
  <si>
    <t>06.04.2019 09:09:01</t>
  </si>
  <si>
    <t>06.04.2019 09:09:08</t>
  </si>
  <si>
    <t>06.04.2019 09:09:29</t>
  </si>
  <si>
    <t>06.04.2019 09:09:34</t>
  </si>
  <si>
    <t>06.04.2019 09:09:35</t>
  </si>
  <si>
    <t>06.04.2019 09:09:37</t>
  </si>
  <si>
    <t>06.04.2019 09:09:38</t>
  </si>
  <si>
    <t>06.04.2019 09:09:41</t>
  </si>
  <si>
    <t>06.04.2019 09:09:47</t>
  </si>
  <si>
    <t>06.04.2019 09:09:49</t>
  </si>
  <si>
    <t>06.04.2019 09:09:57</t>
  </si>
  <si>
    <t>06.04.2019 09:10:03</t>
  </si>
  <si>
    <t>06.04.2019 09:10:04</t>
  </si>
  <si>
    <t>06.04.2019 09:10:27</t>
  </si>
  <si>
    <t>06.04.2019 09:10:28</t>
  </si>
  <si>
    <t>06.04.2019 09:10:30</t>
  </si>
  <si>
    <t>06.04.2019 09:10:31</t>
  </si>
  <si>
    <t>06.04.2019 09:10:33</t>
  </si>
  <si>
    <t>06.04.2019 09:10:57</t>
  </si>
  <si>
    <t>06.04.2019 09:10:59</t>
  </si>
  <si>
    <t>06.04.2019 09:11:03</t>
  </si>
  <si>
    <t>06.04.2019 09:11:09</t>
  </si>
  <si>
    <t>06.04.2019 09:11:12</t>
  </si>
  <si>
    <t>06.04.2019 09:11:20</t>
  </si>
  <si>
    <t>06.04.2019 09:11:21</t>
  </si>
  <si>
    <t>06.04.2019 09:11:23</t>
  </si>
  <si>
    <t>06.04.2019 09:11:38</t>
  </si>
  <si>
    <t>06.04.2019 09:12:01</t>
  </si>
  <si>
    <t>06.04.2019 09:12:03</t>
  </si>
  <si>
    <t>06.04.2019 09:12:09</t>
  </si>
  <si>
    <t>06.04.2019 09:12:10</t>
  </si>
  <si>
    <t>06.04.2019 09:12:31</t>
  </si>
  <si>
    <t>06.04.2019 09:12:33</t>
  </si>
  <si>
    <t>06.04.2019 09:12:34</t>
  </si>
  <si>
    <t>06.04.2019 09:12:36</t>
  </si>
  <si>
    <t>06.04.2019 09:13:07</t>
  </si>
  <si>
    <t>06.04.2019 09:13:09</t>
  </si>
  <si>
    <t>06.04.2019 09:13:10</t>
  </si>
  <si>
    <t>06.04.2019 09:13:22</t>
  </si>
  <si>
    <t>06.04.2019 09:13:24</t>
  </si>
  <si>
    <t>06.04.2019 09:13:27</t>
  </si>
  <si>
    <t>06.04.2019 09:13:28</t>
  </si>
  <si>
    <t>06.04.2019 09:13:30</t>
  </si>
  <si>
    <t>06.04.2019 09:13:31</t>
  </si>
  <si>
    <t>06.04.2019 09:14:09</t>
  </si>
  <si>
    <t>06.04.2019 09:14:10</t>
  </si>
  <si>
    <t>06.04.2019 09:14:36</t>
  </si>
  <si>
    <t>06.04.2019 09:14:37</t>
  </si>
  <si>
    <t>06.04.2019 09:15:16</t>
  </si>
  <si>
    <t>06.04.2019 09:15:18</t>
  </si>
  <si>
    <t>06.04.2019 09:15:19</t>
  </si>
  <si>
    <t>06.04.2019 09:15:21</t>
  </si>
  <si>
    <t>06.04.2019 09:15:22</t>
  </si>
  <si>
    <t>06.04.2019 09:15:30</t>
  </si>
  <si>
    <t>06.04.2019 09:15:31</t>
  </si>
  <si>
    <t>06.04.2019 09:15:33</t>
  </si>
  <si>
    <t>06.04.2019 09:15:34</t>
  </si>
  <si>
    <t>06.04.2019 09:15:36</t>
  </si>
  <si>
    <t>06.04.2019 09:15:42</t>
  </si>
  <si>
    <t>06.04.2019 09:15:45</t>
  </si>
  <si>
    <t>06.04.2019 09:15:46</t>
  </si>
  <si>
    <t>06.04.2019 09:15:48</t>
  </si>
  <si>
    <t>06.04.2019 09:15:57</t>
  </si>
  <si>
    <t>06.04.2019 09:16:00</t>
  </si>
  <si>
    <t>06.04.2019 09:16:01</t>
  </si>
  <si>
    <t>06.04.2019 09:16:09</t>
  </si>
  <si>
    <t>06.04.2019 09:16:10</t>
  </si>
  <si>
    <t>06.04.2019 09:16:12</t>
  </si>
  <si>
    <t>06.04.2019 09:16:19</t>
  </si>
  <si>
    <t>06.04.2019 09:16:21</t>
  </si>
  <si>
    <t>06.04.2019 09:16:22</t>
  </si>
  <si>
    <t>06.04.2019 09:16:24</t>
  </si>
  <si>
    <t>06.04.2019 09:16:25</t>
  </si>
  <si>
    <t>06.04.2019 09:16:27</t>
  </si>
  <si>
    <t>06.04.2019 09:16:28</t>
  </si>
  <si>
    <t>06.04.2019 09:16:39</t>
  </si>
  <si>
    <t>06.04.2019 09:16:40</t>
  </si>
  <si>
    <t>06.04.2019 09:16:42</t>
  </si>
  <si>
    <t>06.04.2019 09:16:43</t>
  </si>
  <si>
    <t>06.04.2019 09:16:46</t>
  </si>
  <si>
    <t>06.04.2019 09:16:48</t>
  </si>
  <si>
    <t>06.04.2019 09:16:49</t>
  </si>
  <si>
    <t>06.04.2019 09:17:00</t>
  </si>
  <si>
    <t>06.04.2019 09:17:01</t>
  </si>
  <si>
    <t>06.04.2019 09:17:04</t>
  </si>
  <si>
    <t>06.04.2019 09:17:06</t>
  </si>
  <si>
    <t>06.04.2019 09:17:10</t>
  </si>
  <si>
    <t>06.04.2019 09:17:16</t>
  </si>
  <si>
    <t>06.04.2019 09:17:19</t>
  </si>
  <si>
    <t>06.04.2019 09:17:21</t>
  </si>
  <si>
    <t>06.04.2019 09:17:22</t>
  </si>
  <si>
    <t>06.04.2019 09:17:24</t>
  </si>
  <si>
    <t>06.04.2019 09:17:25</t>
  </si>
  <si>
    <t>06.04.2019 09:17:27</t>
  </si>
  <si>
    <t>06.04.2019 09:17:30</t>
  </si>
  <si>
    <t>06.04.2019 09:17:31</t>
  </si>
  <si>
    <t>06.04.2019 09:17:33</t>
  </si>
  <si>
    <t>06.04.2019 09:17:52</t>
  </si>
  <si>
    <t>06.04.2019 09:17:54</t>
  </si>
  <si>
    <t>06.04.2019 09:18:12</t>
  </si>
  <si>
    <t>06.04.2019 09:18:13</t>
  </si>
  <si>
    <t>06.04.2019 09:18:25</t>
  </si>
  <si>
    <t>06.04.2019 09:18:27</t>
  </si>
  <si>
    <t>06.04.2019 09:18:31</t>
  </si>
  <si>
    <t>06.04.2019 09:18:42</t>
  </si>
  <si>
    <t>06.04.2019 09:18:43</t>
  </si>
  <si>
    <t>06.04.2019 09:18:54</t>
  </si>
  <si>
    <t>06.04.2019 09:18:56</t>
  </si>
  <si>
    <t>06.04.2019 09:18:57</t>
  </si>
  <si>
    <t>06.04.2019 09:18:59</t>
  </si>
  <si>
    <t>06.04.2019 09:19:00</t>
  </si>
  <si>
    <t>06.04.2019 09:19:03</t>
  </si>
  <si>
    <t>06.04.2019 09:19:05</t>
  </si>
  <si>
    <t>06.04.2019 09:19:24</t>
  </si>
  <si>
    <t>06.04.2019 09:19:26</t>
  </si>
  <si>
    <t>06.04.2019 09:19:27</t>
  </si>
  <si>
    <t>06.04.2019 09:19:29</t>
  </si>
  <si>
    <t>06.04.2019 09:19:32</t>
  </si>
  <si>
    <t>06.04.2019 09:19:33</t>
  </si>
  <si>
    <t>06.04.2019 09:19:35</t>
  </si>
  <si>
    <t>06.04.2019 09:19:38</t>
  </si>
  <si>
    <t>06.04.2019 09:19:39</t>
  </si>
  <si>
    <t>06.04.2019 09:19:42</t>
  </si>
  <si>
    <t>06.04.2019 09:19:44</t>
  </si>
  <si>
    <t>06.04.2019 09:19:45</t>
  </si>
  <si>
    <t>06.04.2019 09:19:50</t>
  </si>
  <si>
    <t>06.04.2019 09:19:51</t>
  </si>
  <si>
    <t>06.04.2019 09:20:01</t>
  </si>
  <si>
    <t>06.04.2019 09:20:03</t>
  </si>
  <si>
    <t>06.04.2019 09:20:13</t>
  </si>
  <si>
    <t>06.04.2019 09:20:15</t>
  </si>
  <si>
    <t>06.04.2019 09:20:16</t>
  </si>
  <si>
    <t>06.04.2019 09:20:41</t>
  </si>
  <si>
    <t>06.04.2019 09:20:44</t>
  </si>
  <si>
    <t>06.04.2019 09:20:45</t>
  </si>
  <si>
    <t>06.04.2019 09:20:48</t>
  </si>
  <si>
    <t>06.04.2019 09:20:50</t>
  </si>
  <si>
    <t>06.04.2019 09:20:59</t>
  </si>
  <si>
    <t>06.04.2019 09:21:00</t>
  </si>
  <si>
    <t>06.04.2019 09:21:12</t>
  </si>
  <si>
    <t>06.04.2019 09:21:14</t>
  </si>
  <si>
    <t>06.04.2019 09:21:15</t>
  </si>
  <si>
    <t>06.04.2019 09:21:17</t>
  </si>
  <si>
    <t>06.04.2019 09:21:26</t>
  </si>
  <si>
    <t>06.04.2019 09:21:27</t>
  </si>
  <si>
    <t>06.04.2019 09:21:29</t>
  </si>
  <si>
    <t>06.04.2019 09:21:41</t>
  </si>
  <si>
    <t>06.04.2019 09:21:43</t>
  </si>
  <si>
    <t>06.04.2019 09:21:44</t>
  </si>
  <si>
    <t>06.04.2019 09:22:15</t>
  </si>
  <si>
    <t>06.04.2019 09:22:16</t>
  </si>
  <si>
    <t>06.04.2019 09:22:18</t>
  </si>
  <si>
    <t>06.04.2019 09:22:19</t>
  </si>
  <si>
    <t>06.04.2019 09:22:21</t>
  </si>
  <si>
    <t>06.04.2019 09:22:22</t>
  </si>
  <si>
    <t>06.04.2019 09:22:24</t>
  </si>
  <si>
    <t>06.04.2019 09:22:25</t>
  </si>
  <si>
    <t>06.04.2019 09:22:27</t>
  </si>
  <si>
    <t>06.04.2019 09:22:30</t>
  </si>
  <si>
    <t>06.04.2019 09:22:45</t>
  </si>
  <si>
    <t>06.04.2019 09:22:46</t>
  </si>
  <si>
    <t>06.04.2019 09:22:48</t>
  </si>
  <si>
    <t>06.04.2019 09:22:52</t>
  </si>
  <si>
    <t>06.04.2019 09:22:54</t>
  </si>
  <si>
    <t>06.04.2019 09:22:57</t>
  </si>
  <si>
    <t>06.04.2019 09:22:59</t>
  </si>
  <si>
    <t>06.04.2019 09:23:06</t>
  </si>
  <si>
    <t>06.04.2019 09:23:08</t>
  </si>
  <si>
    <t>06.04.2019 09:23:09</t>
  </si>
  <si>
    <t>06.04.2019 09:23:11</t>
  </si>
  <si>
    <t>06.04.2019 09:23:12</t>
  </si>
  <si>
    <t>06.04.2019 09:23:14</t>
  </si>
  <si>
    <t>06.04.2019 09:23:21</t>
  </si>
  <si>
    <t>06.04.2019 09:23:23</t>
  </si>
  <si>
    <t>06.04.2019 09:23:24</t>
  </si>
  <si>
    <t>06.04.2019 09:23:26</t>
  </si>
  <si>
    <t>06.04.2019 09:23:51</t>
  </si>
  <si>
    <t>06.04.2019 09:23:59</t>
  </si>
  <si>
    <t>06.04.2019 09:24:00</t>
  </si>
  <si>
    <t>06.04.2019 09:24:02</t>
  </si>
  <si>
    <t>06.04.2019 09:24:23</t>
  </si>
  <si>
    <t>06.04.2019 09:24:25</t>
  </si>
  <si>
    <t>06.04.2019 09:24:32</t>
  </si>
  <si>
    <t>06.04.2019 09:24:34</t>
  </si>
  <si>
    <t>06.04.2019 09:24:35</t>
  </si>
  <si>
    <t>06.04.2019 09:24:37</t>
  </si>
  <si>
    <t>06.04.2019 09:24:38</t>
  </si>
  <si>
    <t>06.04.2019 09:24:40</t>
  </si>
  <si>
    <t>06.04.2019 09:24:41</t>
  </si>
  <si>
    <t>06.04.2019 09:24:43</t>
  </si>
  <si>
    <t>06.04.2019 09:24:44</t>
  </si>
  <si>
    <t>06.04.2019 09:24:53</t>
  </si>
  <si>
    <t>06.04.2019 09:24:55</t>
  </si>
  <si>
    <t>06.04.2019 09:24:56</t>
  </si>
  <si>
    <t>06.04.2019 09:25:03</t>
  </si>
  <si>
    <t>06.04.2019 09:25:04</t>
  </si>
  <si>
    <t>06.04.2019 09:25:06</t>
  </si>
  <si>
    <t>06.04.2019 09:25:18</t>
  </si>
  <si>
    <t>06.04.2019 09:25:28</t>
  </si>
  <si>
    <t>06.04.2019 09:25:39</t>
  </si>
  <si>
    <t>06.04.2019 09:25:40</t>
  </si>
  <si>
    <t>06.04.2019 09:25:42</t>
  </si>
  <si>
    <t>06.04.2019 09:26:12</t>
  </si>
  <si>
    <t>06.04.2019 09:26:13</t>
  </si>
  <si>
    <t>06.04.2019 09:26:21</t>
  </si>
  <si>
    <t>06.04.2019 09:26:24</t>
  </si>
  <si>
    <t>06.04.2019 09:26:25</t>
  </si>
  <si>
    <t>06.04.2019 09:26:27</t>
  </si>
  <si>
    <t>06.04.2019 09:26:28</t>
  </si>
  <si>
    <t>06.04.2019 09:26:30</t>
  </si>
  <si>
    <t>06.04.2019 09:26:31</t>
  </si>
  <si>
    <t>06.04.2019 09:26:36</t>
  </si>
  <si>
    <t>06.04.2019 09:26:37</t>
  </si>
  <si>
    <t>06.04.2019 09:26:50</t>
  </si>
  <si>
    <t>06.04.2019 09:26:51</t>
  </si>
  <si>
    <t>06.04.2019 09:27:03</t>
  </si>
  <si>
    <t>06.04.2019 09:27:04</t>
  </si>
  <si>
    <t>06.04.2019 09:27:21</t>
  </si>
  <si>
    <t>06.04.2019 09:27:22</t>
  </si>
  <si>
    <t>06.04.2019 09:27:31</t>
  </si>
  <si>
    <t>06.04.2019 09:27:37</t>
  </si>
  <si>
    <t>06.04.2019 09:27:39</t>
  </si>
  <si>
    <t>06.04.2019 09:27:40</t>
  </si>
  <si>
    <t>06.04.2019 09:27:53</t>
  </si>
  <si>
    <t>06.04.2019 09:27:54</t>
  </si>
  <si>
    <t>06.04.2019 09:27:55</t>
  </si>
  <si>
    <t>06.04.2019 09:28:07</t>
  </si>
  <si>
    <t>06.04.2019 09:28:28</t>
  </si>
  <si>
    <t>06.04.2019 09:28:30</t>
  </si>
  <si>
    <t>06.04.2019 09:28:31</t>
  </si>
  <si>
    <t>06.04.2019 09:28:33</t>
  </si>
  <si>
    <t>06.04.2019 09:28:34</t>
  </si>
  <si>
    <t>06.04.2019 09:28:53</t>
  </si>
  <si>
    <t>06.04.2019 09:28:54</t>
  </si>
  <si>
    <t>06.04.2019 09:28:56</t>
  </si>
  <si>
    <t>06.04.2019 09:28:57</t>
  </si>
  <si>
    <t>06.04.2019 09:29:01</t>
  </si>
  <si>
    <t>06.04.2019 09:29:03</t>
  </si>
  <si>
    <t>06.04.2019 09:29:04</t>
  </si>
  <si>
    <t>06.04.2019 09:29:06</t>
  </si>
  <si>
    <t>06.04.2019 09:29:07</t>
  </si>
  <si>
    <t>06.04.2019 09:29:09</t>
  </si>
  <si>
    <t>06.04.2019 09:29:13</t>
  </si>
  <si>
    <t>06.04.2019 09:29:22</t>
  </si>
  <si>
    <t>06.04.2019 09:29:24</t>
  </si>
  <si>
    <t>06.04.2019 09:29:59</t>
  </si>
  <si>
    <t>06.04.2019 09:30:00</t>
  </si>
  <si>
    <t>06.04.2019 09:30:05</t>
  </si>
  <si>
    <t>06.04.2019 09:30:06</t>
  </si>
  <si>
    <t>06.04.2019 09:30:08</t>
  </si>
  <si>
    <t>06.04.2019 09:30:09</t>
  </si>
  <si>
    <t>06.04.2019 09:30:18</t>
  </si>
  <si>
    <t>06.04.2019 09:30:20</t>
  </si>
  <si>
    <t>06.04.2019 09:30:35</t>
  </si>
  <si>
    <t>06.04.2019 09:30:36</t>
  </si>
  <si>
    <t>06.04.2019 09:30:41</t>
  </si>
  <si>
    <t>06.04.2019 09:30:53</t>
  </si>
  <si>
    <t>06.04.2019 09:30:55</t>
  </si>
  <si>
    <t>06.04.2019 09:30:56</t>
  </si>
  <si>
    <t>06.04.2019 09:30:58</t>
  </si>
  <si>
    <t>06.04.2019 09:30:59</t>
  </si>
  <si>
    <t>06.04.2019 09:31:10</t>
  </si>
  <si>
    <t>06.04.2019 09:31:11</t>
  </si>
  <si>
    <t>06.04.2019 09:31:16</t>
  </si>
  <si>
    <t>06.04.2019 09:31:17</t>
  </si>
  <si>
    <t>06.04.2019 09:31:19</t>
  </si>
  <si>
    <t>06.04.2019 09:31:20</t>
  </si>
  <si>
    <t>06.04.2019 09:31:22</t>
  </si>
  <si>
    <t>06.04.2019 09:31:55</t>
  </si>
  <si>
    <t>06.04.2019 09:31:57</t>
  </si>
  <si>
    <t>06.04.2019 09:31:58</t>
  </si>
  <si>
    <t>06.04.2019 09:32:00</t>
  </si>
  <si>
    <t>06.04.2019 09:32:01</t>
  </si>
  <si>
    <t>06.04.2019 09:32:18</t>
  </si>
  <si>
    <t>06.04.2019 09:32:19</t>
  </si>
  <si>
    <t>06.04.2019 09:32:27</t>
  </si>
  <si>
    <t>06.04.2019 09:32:28</t>
  </si>
  <si>
    <t>06.04.2019 09:32:30</t>
  </si>
  <si>
    <t>06.04.2019 09:32:57</t>
  </si>
  <si>
    <t>06.04.2019 09:32:59</t>
  </si>
  <si>
    <t>06.04.2019 09:33:09</t>
  </si>
  <si>
    <t>06.04.2019 09:33:11</t>
  </si>
  <si>
    <t>06.04.2019 09:33:12</t>
  </si>
  <si>
    <t>06.04.2019 09:33:14</t>
  </si>
  <si>
    <t>06.04.2019 09:33:23</t>
  </si>
  <si>
    <t>06.04.2019 09:33:24</t>
  </si>
  <si>
    <t>06.04.2019 09:33:26</t>
  </si>
  <si>
    <t>06.04.2019 09:33:30</t>
  </si>
  <si>
    <t>06.04.2019 09:33:32</t>
  </si>
  <si>
    <t>06.04.2019 09:33:42</t>
  </si>
  <si>
    <t>06.04.2019 09:33:44</t>
  </si>
  <si>
    <t>06.04.2019 09:33:45</t>
  </si>
  <si>
    <t>06.04.2019 09:33:47</t>
  </si>
  <si>
    <t>06.04.2019 09:33:54</t>
  </si>
  <si>
    <t>06.04.2019 09:33:56</t>
  </si>
  <si>
    <t>06.04.2019 09:33:57</t>
  </si>
  <si>
    <t>06.04.2019 09:33:59</t>
  </si>
  <si>
    <t>06.04.2019 09:34:00</t>
  </si>
  <si>
    <t>06.04.2019 09:34:02</t>
  </si>
  <si>
    <t>06.04.2019 09:34:32</t>
  </si>
  <si>
    <t>06.04.2019 09:34:43</t>
  </si>
  <si>
    <t>06.04.2019 09:34:44</t>
  </si>
  <si>
    <t>06.04.2019 09:34:57</t>
  </si>
  <si>
    <t>06.04.2019 09:35:01</t>
  </si>
  <si>
    <t>06.04.2019 09:35:10</t>
  </si>
  <si>
    <t>06.04.2019 09:35:12</t>
  </si>
  <si>
    <t>06.04.2019 09:35:13</t>
  </si>
  <si>
    <t>06.04.2019 09:35:15</t>
  </si>
  <si>
    <t>06.04.2019 09:35:16</t>
  </si>
  <si>
    <t>06.04.2019 09:35:18</t>
  </si>
  <si>
    <t>06.04.2019 09:35:39</t>
  </si>
  <si>
    <t>06.04.2019 09:35:40</t>
  </si>
  <si>
    <t>06.04.2019 09:35:45</t>
  </si>
  <si>
    <t>06.04.2019 09:35:54</t>
  </si>
  <si>
    <t>06.04.2019 09:35:57</t>
  </si>
  <si>
    <t>06.04.2019 09:35:58</t>
  </si>
  <si>
    <t>06.04.2019 09:36:00</t>
  </si>
  <si>
    <t>06.04.2019 09:36:01</t>
  </si>
  <si>
    <t>06.04.2019 09:36:03</t>
  </si>
  <si>
    <t>06.04.2019 09:36:04</t>
  </si>
  <si>
    <t>06.04.2019 09:36:06</t>
  </si>
  <si>
    <t>06.04.2019 09:36:07</t>
  </si>
  <si>
    <t>06.04.2019 09:36:09</t>
  </si>
  <si>
    <t>06.04.2019 09:36:10</t>
  </si>
  <si>
    <t>06.04.2019 09:36:39</t>
  </si>
  <si>
    <t>06.04.2019 09:36:56</t>
  </si>
  <si>
    <t>06.04.2019 09:36:57</t>
  </si>
  <si>
    <t>06.04.2019 09:36:59</t>
  </si>
  <si>
    <t>06.04.2019 09:37:08</t>
  </si>
  <si>
    <t>06.04.2019 09:37:09</t>
  </si>
  <si>
    <t>06.04.2019 09:37:11</t>
  </si>
  <si>
    <t>06.04.2019 09:37:12</t>
  </si>
  <si>
    <t>06.04.2019 09:37:14</t>
  </si>
  <si>
    <t>06.04.2019 09:37:15</t>
  </si>
  <si>
    <t>06.04.2019 09:37:17</t>
  </si>
  <si>
    <t>06.04.2019 09:37:18</t>
  </si>
  <si>
    <t>06.04.2019 09:37:41</t>
  </si>
  <si>
    <t>06.04.2019 09:37:43</t>
  </si>
  <si>
    <t>06.04.2019 09:38:39</t>
  </si>
  <si>
    <t>06.04.2019 09:38:53</t>
  </si>
  <si>
    <t>06.04.2019 09:38:57</t>
  </si>
  <si>
    <t>06.04.2019 09:39:03</t>
  </si>
  <si>
    <t>06.04.2019 09:39:05</t>
  </si>
  <si>
    <t>06.04.2019 09:39:12</t>
  </si>
  <si>
    <t>06.04.2019 09:39:14</t>
  </si>
  <si>
    <t>06.04.2019 09:39:15</t>
  </si>
  <si>
    <t>06.04.2019 09:39:17</t>
  </si>
  <si>
    <t>06.04.2019 09:39:18</t>
  </si>
  <si>
    <t>06.04.2019 09:39:20</t>
  </si>
  <si>
    <t>06.04.2019 09:39:21</t>
  </si>
  <si>
    <t>06.04.2019 09:39:32</t>
  </si>
  <si>
    <t>06.04.2019 09:39:33</t>
  </si>
  <si>
    <t>06.04.2019 09:39:42</t>
  </si>
  <si>
    <t>06.04.2019 09:39:55</t>
  </si>
  <si>
    <t>06.04.2019 09:39:56</t>
  </si>
  <si>
    <t>06.04.2019 09:39:58</t>
  </si>
  <si>
    <t>06.04.2019 09:39:59</t>
  </si>
  <si>
    <t>06.04.2019 09:40:43</t>
  </si>
  <si>
    <t>06.04.2019 09:40:45</t>
  </si>
  <si>
    <t>06.04.2019 09:40:46</t>
  </si>
  <si>
    <t>06.04.2019 09:40:54</t>
  </si>
  <si>
    <t>06.04.2019 09:40:58</t>
  </si>
  <si>
    <t>06.04.2019 09:41:00</t>
  </si>
  <si>
    <t>06.04.2019 09:41:13</t>
  </si>
  <si>
    <t>06.04.2019 09:41:15</t>
  </si>
  <si>
    <t>06.04.2019 09:41:16</t>
  </si>
  <si>
    <t>06.04.2019 09:41:19</t>
  </si>
  <si>
    <t>06.04.2019 09:41:21</t>
  </si>
  <si>
    <t>06.04.2019 09:41:31</t>
  </si>
  <si>
    <t>06.04.2019 09:41:40</t>
  </si>
  <si>
    <t>06.04.2019 09:41:42</t>
  </si>
  <si>
    <t>06.04.2019 09:41:44</t>
  </si>
  <si>
    <t>06.04.2019 09:41:47</t>
  </si>
  <si>
    <t>06.04.2019 09:41:53</t>
  </si>
  <si>
    <t>06.04.2019 09:42:01</t>
  </si>
  <si>
    <t>06.04.2019 09:42:12</t>
  </si>
  <si>
    <t>06.04.2019 09:42:13</t>
  </si>
  <si>
    <t>06.04.2019 09:42:15</t>
  </si>
  <si>
    <t>06.04.2019 09:42:21</t>
  </si>
  <si>
    <t>06.04.2019 09:42:22</t>
  </si>
  <si>
    <t>06.04.2019 09:42:24</t>
  </si>
  <si>
    <t>06.04.2019 09:42:27</t>
  </si>
  <si>
    <t>06.04.2019 09:42:28</t>
  </si>
  <si>
    <t>06.04.2019 09:42:37</t>
  </si>
  <si>
    <t>06.04.2019 09:42:39</t>
  </si>
  <si>
    <t>06.04.2019 09:42:57</t>
  </si>
  <si>
    <t>06.04.2019 09:42:59</t>
  </si>
  <si>
    <t>06.04.2019 09:43:11</t>
  </si>
  <si>
    <t>06.04.2019 09:43:12</t>
  </si>
  <si>
    <t>06.04.2019 09:43:44</t>
  </si>
  <si>
    <t>06.04.2019 09:43:52</t>
  </si>
  <si>
    <t>06.04.2019 09:43:53</t>
  </si>
  <si>
    <t>06.04.2019 09:43:56</t>
  </si>
  <si>
    <t>06.04.2019 09:43:58</t>
  </si>
  <si>
    <t>06.04.2019 09:43:59</t>
  </si>
  <si>
    <t>06.04.2019 09:44:17</t>
  </si>
  <si>
    <t>06.04.2019 09:44:19</t>
  </si>
  <si>
    <t>06.04.2019 09:44:35</t>
  </si>
  <si>
    <t>06.04.2019 09:44:55</t>
  </si>
  <si>
    <t>06.04.2019 09:44:57</t>
  </si>
  <si>
    <t>06.04.2019 09:44:58</t>
  </si>
  <si>
    <t>06.04.2019 09:45:10</t>
  </si>
  <si>
    <t>06.04.2019 09:45:19</t>
  </si>
  <si>
    <t>06.04.2019 09:45:32</t>
  </si>
  <si>
    <t>06.04.2019 09:45:33</t>
  </si>
  <si>
    <t>06.04.2019 09:45:35</t>
  </si>
  <si>
    <t>06.04.2019 09:45:36</t>
  </si>
  <si>
    <t>06.04.2019 09:45:57</t>
  </si>
  <si>
    <t>06.04.2019 09:45:59</t>
  </si>
  <si>
    <t>06.04.2019 09:46:00</t>
  </si>
  <si>
    <t>06.04.2019 09:46:02</t>
  </si>
  <si>
    <t>06.04.2019 09:46:03</t>
  </si>
  <si>
    <t>06.04.2019 09:46:05</t>
  </si>
  <si>
    <t>06.04.2019 09:46:06</t>
  </si>
  <si>
    <t>06.04.2019 09:46:14</t>
  </si>
  <si>
    <t>06.04.2019 09:46:15</t>
  </si>
  <si>
    <t>06.04.2019 09:46:17</t>
  </si>
  <si>
    <t>06.04.2019 09:46:35</t>
  </si>
  <si>
    <t>06.04.2019 09:46:38</t>
  </si>
  <si>
    <t>06.04.2019 09:46:43</t>
  </si>
  <si>
    <t>06.04.2019 09:46:46</t>
  </si>
  <si>
    <t>06.04.2019 09:46:47</t>
  </si>
  <si>
    <t>06.04.2019 09:47:18</t>
  </si>
  <si>
    <t>06.04.2019 09:47:19</t>
  </si>
  <si>
    <t>06.04.2019 09:47:27</t>
  </si>
  <si>
    <t>06.04.2019 09:47:37</t>
  </si>
  <si>
    <t>06.04.2019 09:47:39</t>
  </si>
  <si>
    <t>06.04.2019 09:47:43</t>
  </si>
  <si>
    <t>06.04.2019 09:47:45</t>
  </si>
  <si>
    <t>06.04.2019 09:47:46</t>
  </si>
  <si>
    <t>06.04.2019 09:47:48</t>
  </si>
  <si>
    <t>06.04.2019 09:47:49</t>
  </si>
  <si>
    <t>06.04.2019 09:47:53</t>
  </si>
  <si>
    <t>06.04.2019 09:47:57</t>
  </si>
  <si>
    <t>06.04.2019 09:48:09</t>
  </si>
  <si>
    <t>06.04.2019 09:48:13</t>
  </si>
  <si>
    <t>06.04.2019 09:48:42</t>
  </si>
  <si>
    <t>06.04.2019 09:48:44</t>
  </si>
  <si>
    <t>06.04.2019 09:48:45</t>
  </si>
  <si>
    <t>06.04.2019 09:48:48</t>
  </si>
  <si>
    <t>06.04.2019 09:48:53</t>
  </si>
  <si>
    <t>06.04.2019 09:48:59</t>
  </si>
  <si>
    <t>06.04.2019 09:49:00</t>
  </si>
  <si>
    <t>06.04.2019 09:49:02</t>
  </si>
  <si>
    <t>06.04.2019 09:49:03</t>
  </si>
  <si>
    <t>06.04.2019 09:49:05</t>
  </si>
  <si>
    <t>06.04.2019 09:49:06</t>
  </si>
  <si>
    <t>06.04.2019 09:49:08</t>
  </si>
  <si>
    <t>06.04.2019 09:49:20</t>
  </si>
  <si>
    <t>06.04.2019 09:49:21</t>
  </si>
  <si>
    <t>06.04.2019 09:49:23</t>
  </si>
  <si>
    <t>06.04.2019 09:49:29</t>
  </si>
  <si>
    <t>06.04.2019 09:49:30</t>
  </si>
  <si>
    <t>06.04.2019 09:49:58</t>
  </si>
  <si>
    <t>06.04.2019 09:49:59</t>
  </si>
  <si>
    <t>06.04.2019 09:50:01</t>
  </si>
  <si>
    <t>06.04.2019 09:50:02</t>
  </si>
  <si>
    <t>06.04.2019 09:50:05</t>
  </si>
  <si>
    <t>06.04.2019 09:50:35</t>
  </si>
  <si>
    <t>06.04.2019 09:50:37</t>
  </si>
  <si>
    <t>06.04.2019 09:51:10</t>
  </si>
  <si>
    <t>06.04.2019 09:51:12</t>
  </si>
  <si>
    <t>06.04.2019 09:51:13</t>
  </si>
  <si>
    <t>06.04.2019 09:51:16</t>
  </si>
  <si>
    <t>06.04.2019 09:51:18</t>
  </si>
  <si>
    <t>06.04.2019 09:51:27</t>
  </si>
  <si>
    <t>06.04.2019 09:51:28</t>
  </si>
  <si>
    <t>06.04.2019 09:51:34</t>
  </si>
  <si>
    <t>06.04.2019 09:51:36</t>
  </si>
  <si>
    <t>06.04.2019 09:51:39</t>
  </si>
  <si>
    <t>06.04.2019 09:51:40</t>
  </si>
  <si>
    <t>06.04.2019 09:51:43</t>
  </si>
  <si>
    <t>06.04.2019 09:51:45</t>
  </si>
  <si>
    <t>06.04.2019 09:51:52</t>
  </si>
  <si>
    <t>06.04.2019 09:52:04</t>
  </si>
  <si>
    <t>06.04.2019 09:52:06</t>
  </si>
  <si>
    <t>06.04.2019 09:52:36</t>
  </si>
  <si>
    <t>06.04.2019 09:52:38</t>
  </si>
  <si>
    <t>06.04.2019 09:52:39</t>
  </si>
  <si>
    <t>06.04.2019 09:52:40</t>
  </si>
  <si>
    <t>06.04.2019 09:52:42</t>
  </si>
  <si>
    <t>06.04.2019 09:52:44</t>
  </si>
  <si>
    <t>06.04.2019 09:52:47</t>
  </si>
  <si>
    <t>06.04.2019 09:52:48</t>
  </si>
  <si>
    <t>06.04.2019 09:52:53</t>
  </si>
  <si>
    <t>06.04.2019 09:52:54</t>
  </si>
  <si>
    <t>06.04.2019 09:52:56</t>
  </si>
  <si>
    <t>06.04.2019 09:52:57</t>
  </si>
  <si>
    <t>06.04.2019 09:52:59</t>
  </si>
  <si>
    <t>06.04.2019 09:53:09</t>
  </si>
  <si>
    <t>06.04.2019 09:53:11</t>
  </si>
  <si>
    <t>06.04.2019 09:53:20</t>
  </si>
  <si>
    <t>06.04.2019 09:53:21</t>
  </si>
  <si>
    <t>06.04.2019 09:53:30</t>
  </si>
  <si>
    <t>06.04.2019 09:53:32</t>
  </si>
  <si>
    <t>06.04.2019 09:53:33</t>
  </si>
  <si>
    <t>06.04.2019 09:53:45</t>
  </si>
  <si>
    <t>06.04.2019 09:53:47</t>
  </si>
  <si>
    <t>06.04.2019 09:53:48</t>
  </si>
  <si>
    <t>06.04.2019 09:53:50</t>
  </si>
  <si>
    <t>06.04.2019 09:53:52</t>
  </si>
  <si>
    <t>06.04.2019 09:53:53</t>
  </si>
  <si>
    <t>06.04.2019 09:53:54</t>
  </si>
  <si>
    <t>06.04.2019 09:54:01</t>
  </si>
  <si>
    <t>06.04.2019 09:54:03</t>
  </si>
  <si>
    <t>06.04.2019 09:54:09</t>
  </si>
  <si>
    <t>06.04.2019 09:54:10</t>
  </si>
  <si>
    <t>06.04.2019 09:54:51</t>
  </si>
  <si>
    <t>06.04.2019 09:55:03</t>
  </si>
  <si>
    <t>06.04.2019 09:55:04</t>
  </si>
  <si>
    <t>06.04.2019 09:55:22</t>
  </si>
  <si>
    <t>06.04.2019 09:55:24</t>
  </si>
  <si>
    <t>06.04.2019 09:55:25</t>
  </si>
  <si>
    <t>06.04.2019 09:55:27</t>
  </si>
  <si>
    <t>06.04.2019 09:55:28</t>
  </si>
  <si>
    <t>06.04.2019 09:55:30</t>
  </si>
  <si>
    <t>06.04.2019 09:55:31</t>
  </si>
  <si>
    <t>06.04.2019 09:55:36</t>
  </si>
  <si>
    <t>06.04.2019 09:55:37</t>
  </si>
  <si>
    <t>06.04.2019 09:55:40</t>
  </si>
  <si>
    <t>06.04.2019 09:55:46</t>
  </si>
  <si>
    <t>06.04.2019 09:55:48</t>
  </si>
  <si>
    <t>06.04.2019 09:55:55</t>
  </si>
  <si>
    <t>06.04.2019 09:55:58</t>
  </si>
  <si>
    <t>06.04.2019 09:56:00</t>
  </si>
  <si>
    <t>06.04.2019 09:56:01</t>
  </si>
  <si>
    <t>06.04.2019 09:56:03</t>
  </si>
  <si>
    <t>06.04.2019 09:56:09</t>
  </si>
  <si>
    <t>06.04.2019 09:56:11</t>
  </si>
  <si>
    <t>06.04.2019 09:56:18</t>
  </si>
  <si>
    <t>06.04.2019 09:56:21</t>
  </si>
  <si>
    <t>06.04.2019 09:56:23</t>
  </si>
  <si>
    <t>06.04.2019 09:56:24</t>
  </si>
  <si>
    <t>06.04.2019 09:56:26</t>
  </si>
  <si>
    <t>06.04.2019 09:56:27</t>
  </si>
  <si>
    <t>06.04.2019 09:56:51</t>
  </si>
  <si>
    <t>06.04.2019 09:56:53</t>
  </si>
  <si>
    <t>06.04.2019 09:56:54</t>
  </si>
  <si>
    <t>06.04.2019 09:56:59</t>
  </si>
  <si>
    <t>06.04.2019 09:57:00</t>
  </si>
  <si>
    <t>06.04.2019 09:57:02</t>
  </si>
  <si>
    <t>06.04.2019 09:57:09</t>
  </si>
  <si>
    <t>06.04.2019 09:57:11</t>
  </si>
  <si>
    <t>06.04.2019 09:57:28</t>
  </si>
  <si>
    <t>06.04.2019 09:57:29</t>
  </si>
  <si>
    <t>06.04.2019 09:57:31</t>
  </si>
  <si>
    <t>06.04.2019 09:57:35</t>
  </si>
  <si>
    <t>06.04.2019 09:57:37</t>
  </si>
  <si>
    <t>06.04.2019 09:57:38</t>
  </si>
  <si>
    <t>06.04.2019 09:57:40</t>
  </si>
  <si>
    <t>06.04.2019 09:57:41</t>
  </si>
  <si>
    <t>06.04.2019 09:57:43</t>
  </si>
  <si>
    <t>06.04.2019 09:59:07</t>
  </si>
  <si>
    <t>06.04.2019 09:59:09</t>
  </si>
  <si>
    <t>06.04.2019 09:59:10</t>
  </si>
  <si>
    <t>06.04.2019 09:59:12</t>
  </si>
  <si>
    <t>06.04.2019 09:59:51</t>
  </si>
  <si>
    <t>06.04.2019 09:59:53</t>
  </si>
  <si>
    <t>06.04.2019 09:59:54</t>
  </si>
  <si>
    <t>06.04.2019 09:59:56</t>
  </si>
  <si>
    <t>06.04.2019 09:59:57</t>
  </si>
  <si>
    <t>06.04.2019 09:59:59</t>
  </si>
  <si>
    <t>06.04.2019 10:00:00</t>
  </si>
  <si>
    <t>06.04.2019 10:00:02</t>
  </si>
  <si>
    <t>06.04.2019 10:00:03</t>
  </si>
  <si>
    <t>06.04.2019 10:00:06</t>
  </si>
  <si>
    <t>06.04.2019 10:00:08</t>
  </si>
  <si>
    <t>06.04.2019 10:00:18</t>
  </si>
  <si>
    <t>06.04.2019 10:00:20</t>
  </si>
  <si>
    <t>06.04.2019 10:00:21</t>
  </si>
  <si>
    <t>06.04.2019 10:00:23</t>
  </si>
  <si>
    <t>06.04.2019 10:00:24</t>
  </si>
  <si>
    <t>06.04.2019 10:00:27</t>
  </si>
  <si>
    <t>06.04.2019 10:00:44</t>
  </si>
  <si>
    <t>06.04.2019 10:00:45</t>
  </si>
  <si>
    <t>06.04.2019 10:00:47</t>
  </si>
  <si>
    <t>06.04.2019 10:01:12</t>
  </si>
  <si>
    <t>06.04.2019 10:01:13</t>
  </si>
  <si>
    <t>06.04.2019 10:01:15</t>
  </si>
  <si>
    <t>06.04.2019 10:01:18</t>
  </si>
  <si>
    <t>06.04.2019 10:01:19</t>
  </si>
  <si>
    <t>06.04.2019 10:01:21</t>
  </si>
  <si>
    <t>06.04.2019 10:01:22</t>
  </si>
  <si>
    <t>06.04.2019 10:01:24</t>
  </si>
  <si>
    <t>06.04.2019 10:01:30</t>
  </si>
  <si>
    <t>06.04.2019 10:01:31</t>
  </si>
  <si>
    <t>06.04.2019 10:01:33</t>
  </si>
  <si>
    <t>06.04.2019 10:01:40</t>
  </si>
  <si>
    <t>06.04.2019 10:01:43</t>
  </si>
  <si>
    <t>06.04.2019 10:01:49</t>
  </si>
  <si>
    <t>06.04.2019 10:01:51</t>
  </si>
  <si>
    <t>06.04.2019 10:01:52</t>
  </si>
  <si>
    <t>06.04.2019 10:01:54</t>
  </si>
  <si>
    <t>06.04.2019 10:01:55</t>
  </si>
  <si>
    <t>06.04.2019 10:01:57</t>
  </si>
  <si>
    <t>06.04.2019 10:02:06</t>
  </si>
  <si>
    <t>06.04.2019 10:02:19</t>
  </si>
  <si>
    <t>06.04.2019 10:02:22</t>
  </si>
  <si>
    <t>06.04.2019 10:02:24</t>
  </si>
  <si>
    <t>06.04.2019 10:02:30</t>
  </si>
  <si>
    <t>06.04.2019 10:02:34</t>
  </si>
  <si>
    <t>06.04.2019 10:02:42</t>
  </si>
  <si>
    <t>06.04.2019 10:02:43</t>
  </si>
  <si>
    <t>06.04.2019 10:02:52</t>
  </si>
  <si>
    <t>06.04.2019 10:02:54</t>
  </si>
  <si>
    <t>06.04.2019 10:02:56</t>
  </si>
  <si>
    <t>06.04.2019 10:02:57</t>
  </si>
  <si>
    <t>06.04.2019 10:03:09</t>
  </si>
  <si>
    <t>06.04.2019 10:03:10</t>
  </si>
  <si>
    <t>06.04.2019 10:03:12</t>
  </si>
  <si>
    <t>06.04.2019 10:03:31</t>
  </si>
  <si>
    <t>06.04.2019 10:03:33</t>
  </si>
  <si>
    <t>06.04.2019 10:03:34</t>
  </si>
  <si>
    <t>06.04.2019 10:03:40</t>
  </si>
  <si>
    <t>06.04.2019 10:03:42</t>
  </si>
  <si>
    <t>06.04.2019 10:03:43</t>
  </si>
  <si>
    <t>06.04.2019 10:03:46</t>
  </si>
  <si>
    <t>06.04.2019 10:04:09</t>
  </si>
  <si>
    <t>06.04.2019 10:04:10</t>
  </si>
  <si>
    <t>06.04.2019 10:04:12</t>
  </si>
  <si>
    <t>06.04.2019 10:04:15</t>
  </si>
  <si>
    <t>06.04.2019 10:04:18</t>
  </si>
  <si>
    <t>06.04.2019 10:04:22</t>
  </si>
  <si>
    <t>06.04.2019 10:04:24</t>
  </si>
  <si>
    <t>06.04.2019 10:04:25</t>
  </si>
  <si>
    <t>06.04.2019 10:04:36</t>
  </si>
  <si>
    <t>06.04.2019 10:04:37</t>
  </si>
  <si>
    <t>06.04.2019 10:04:48</t>
  </si>
  <si>
    <t>06.04.2019 10:04:49</t>
  </si>
  <si>
    <t>06.04.2019 10:04:51</t>
  </si>
  <si>
    <t>06.04.2019 10:04:54</t>
  </si>
  <si>
    <t>06.04.2019 10:04:55</t>
  </si>
  <si>
    <t>06.04.2019 10:05:18</t>
  </si>
  <si>
    <t>06.04.2019 10:05:19</t>
  </si>
  <si>
    <t>06.04.2019 10:05:21</t>
  </si>
  <si>
    <t>06.04.2019 10:05:22</t>
  </si>
  <si>
    <t>06.04.2019 10:05:24</t>
  </si>
  <si>
    <t>06.04.2019 10:05:25</t>
  </si>
  <si>
    <t>06.04.2019 10:05:42</t>
  </si>
  <si>
    <t>06.04.2019 10:05:44</t>
  </si>
  <si>
    <t>06.04.2019 10:05:45</t>
  </si>
  <si>
    <t>06.04.2019 10:05:47</t>
  </si>
  <si>
    <t>06.04.2019 10:05:48</t>
  </si>
  <si>
    <t>06.04.2019 10:05:57</t>
  </si>
  <si>
    <t>06.04.2019 10:05:59</t>
  </si>
  <si>
    <t>06.04.2019 10:06:02</t>
  </si>
  <si>
    <t>06.04.2019 10:06:05</t>
  </si>
  <si>
    <t>06.04.2019 10:06:06</t>
  </si>
  <si>
    <t>06.04.2019 10:06:12</t>
  </si>
  <si>
    <t>06.04.2019 10:06:14</t>
  </si>
  <si>
    <t>06.04.2019 10:06:15</t>
  </si>
  <si>
    <t>06.04.2019 10:06:21</t>
  </si>
  <si>
    <t>06.04.2019 10:06:23</t>
  </si>
  <si>
    <t>06.04.2019 10:06:41</t>
  </si>
  <si>
    <t>06.04.2019 10:06:42</t>
  </si>
  <si>
    <t>06.04.2019 10:06:45</t>
  </si>
  <si>
    <t>06.04.2019 10:06:48</t>
  </si>
  <si>
    <t>06.04.2019 10:07:01</t>
  </si>
  <si>
    <t>06.04.2019 10:07:04</t>
  </si>
  <si>
    <t>06.04.2019 10:07:30</t>
  </si>
  <si>
    <t>06.04.2019 10:07:31</t>
  </si>
  <si>
    <t>06.04.2019 10:07:33</t>
  </si>
  <si>
    <t>06.04.2019 10:07:34</t>
  </si>
  <si>
    <t>06.04.2019 10:07:36</t>
  </si>
  <si>
    <t>06.04.2019 10:07:37</t>
  </si>
  <si>
    <t>06.04.2019 10:07:39</t>
  </si>
  <si>
    <t>06.04.2019 10:07:40</t>
  </si>
  <si>
    <t>06.04.2019 10:07:42</t>
  </si>
  <si>
    <t>06.04.2019 10:07:46</t>
  </si>
  <si>
    <t>06.04.2019 10:07:48</t>
  </si>
  <si>
    <t>06.04.2019 10:07:49</t>
  </si>
  <si>
    <t>06.04.2019 10:08:00</t>
  </si>
  <si>
    <t>06.04.2019 10:08:15</t>
  </si>
  <si>
    <t>06.04.2019 10:08:16</t>
  </si>
  <si>
    <t>06.04.2019 10:08:21</t>
  </si>
  <si>
    <t>06.04.2019 10:08:22</t>
  </si>
  <si>
    <t>06.04.2019 10:08:24</t>
  </si>
  <si>
    <t>06.04.2019 10:08:25</t>
  </si>
  <si>
    <t>06.04.2019 10:08:27</t>
  </si>
  <si>
    <t>06.04.2019 10:08:28</t>
  </si>
  <si>
    <t>06.04.2019 10:08:39</t>
  </si>
  <si>
    <t>06.04.2019 10:08:40</t>
  </si>
  <si>
    <t>06.04.2019 10:08:51</t>
  </si>
  <si>
    <t>06.04.2019 10:08:52</t>
  </si>
  <si>
    <t>06.04.2019 10:09:10</t>
  </si>
  <si>
    <t>06.04.2019 10:09:12</t>
  </si>
  <si>
    <t>06.04.2019 10:09:16</t>
  </si>
  <si>
    <t>06.04.2019 10:09:18</t>
  </si>
  <si>
    <t>06.04.2019 10:09:40</t>
  </si>
  <si>
    <t>06.04.2019 10:09:42</t>
  </si>
  <si>
    <t>06.04.2019 10:09:43</t>
  </si>
  <si>
    <t>06.04.2019 10:09:45</t>
  </si>
  <si>
    <t>06.04.2019 10:09:51</t>
  </si>
  <si>
    <t>06.04.2019 10:09:53</t>
  </si>
  <si>
    <t>06.04.2019 10:09:54</t>
  </si>
  <si>
    <t>06.04.2019 10:10:07</t>
  </si>
  <si>
    <t>06.04.2019 10:10:09</t>
  </si>
  <si>
    <t>06.04.2019 10:10:12</t>
  </si>
  <si>
    <t>06.04.2019 10:10:13</t>
  </si>
  <si>
    <t>06.04.2019 10:10:15</t>
  </si>
  <si>
    <t>06.04.2019 10:10:21</t>
  </si>
  <si>
    <t>06.04.2019 10:10:24</t>
  </si>
  <si>
    <t>06.04.2019 10:10:25</t>
  </si>
  <si>
    <t>06.04.2019 10:10:45</t>
  </si>
  <si>
    <t>06.04.2019 10:10:46</t>
  </si>
  <si>
    <t>06.04.2019 10:10:50</t>
  </si>
  <si>
    <t>06.04.2019 10:10:51</t>
  </si>
  <si>
    <t>06.04.2019 10:10:53</t>
  </si>
  <si>
    <t>06.04.2019 10:11:01</t>
  </si>
  <si>
    <t>06.04.2019 10:11:03</t>
  </si>
  <si>
    <t>06.04.2019 10:11:04</t>
  </si>
  <si>
    <t>06.04.2019 10:11:19</t>
  </si>
  <si>
    <t>06.04.2019 10:11:21</t>
  </si>
  <si>
    <t>06.04.2019 10:11:25</t>
  </si>
  <si>
    <t>06.04.2019 10:11:27</t>
  </si>
  <si>
    <t>06.04.2019 10:11:28</t>
  </si>
  <si>
    <t>06.04.2019 10:11:30</t>
  </si>
  <si>
    <t>06.04.2019 10:12:03</t>
  </si>
  <si>
    <t>06.04.2019 10:12:04</t>
  </si>
  <si>
    <t>06.04.2019 10:12:06</t>
  </si>
  <si>
    <t>06.04.2019 10:12:09</t>
  </si>
  <si>
    <t>06.04.2019 10:12:12</t>
  </si>
  <si>
    <t>06.04.2019 10:12:13</t>
  </si>
  <si>
    <t>06.04.2019 10:12:16</t>
  </si>
  <si>
    <t>06.04.2019 10:12:40</t>
  </si>
  <si>
    <t>06.04.2019 10:12:42</t>
  </si>
  <si>
    <t>06.04.2019 10:12:43</t>
  </si>
  <si>
    <t>06.04.2019 10:12:45</t>
  </si>
  <si>
    <t>06.04.2019 10:12:46</t>
  </si>
  <si>
    <t>06.04.2019 10:12:54</t>
  </si>
  <si>
    <t>06.04.2019 10:12:55</t>
  </si>
  <si>
    <t>06.04.2019 10:12:57</t>
  </si>
  <si>
    <t>06.04.2019 10:12:58</t>
  </si>
  <si>
    <t>06.04.2019 10:13:08</t>
  </si>
  <si>
    <t>06.04.2019 10:13:12</t>
  </si>
  <si>
    <t>06.04.2019 10:13:14</t>
  </si>
  <si>
    <t>06.04.2019 10:13:15</t>
  </si>
  <si>
    <t>06.04.2019 10:13:17</t>
  </si>
  <si>
    <t>06.04.2019 10:13:26</t>
  </si>
  <si>
    <t>06.04.2019 10:13:27</t>
  </si>
  <si>
    <t>06.04.2019 10:13:29</t>
  </si>
  <si>
    <t>06.04.2019 10:13:35</t>
  </si>
  <si>
    <t>06.04.2019 10:13:36</t>
  </si>
  <si>
    <t>06.04.2019 10:13:38</t>
  </si>
  <si>
    <t>06.04.2019 10:13:44</t>
  </si>
  <si>
    <t>06.04.2019 10:13:45</t>
  </si>
  <si>
    <t>06.04.2019 10:13:47</t>
  </si>
  <si>
    <t>06.04.2019 10:13:48</t>
  </si>
  <si>
    <t>06.04.2019 10:13:54</t>
  </si>
  <si>
    <t>06.04.2019 10:13:56</t>
  </si>
  <si>
    <t>06.04.2019 10:13:59</t>
  </si>
  <si>
    <t>06.04.2019 10:14:00</t>
  </si>
  <si>
    <t>06.04.2019 10:14:02</t>
  </si>
  <si>
    <t>06.04.2019 10:14:03</t>
  </si>
  <si>
    <t>06.04.2019 10:14:05</t>
  </si>
  <si>
    <t>06.04.2019 10:14:08</t>
  </si>
  <si>
    <t>06.04.2019 10:14:09</t>
  </si>
  <si>
    <t>06.04.2019 10:14:15</t>
  </si>
  <si>
    <t>06.04.2019 10:14:17</t>
  </si>
  <si>
    <t>06.04.2019 10:14:20</t>
  </si>
  <si>
    <t>06.04.2019 10:14:21</t>
  </si>
  <si>
    <t>06.04.2019 10:14:24</t>
  </si>
  <si>
    <t>06.04.2019 10:14:26</t>
  </si>
  <si>
    <t>06.04.2019 10:14:55</t>
  </si>
  <si>
    <t>06.04.2019 10:14:56</t>
  </si>
  <si>
    <t>06.04.2019 10:14:58</t>
  </si>
  <si>
    <t>06.04.2019 10:14:59</t>
  </si>
  <si>
    <t>06.04.2019 10:15:04</t>
  </si>
  <si>
    <t>06.04.2019 10:15:07</t>
  </si>
  <si>
    <t>06.04.2019 10:15:08</t>
  </si>
  <si>
    <t>06.04.2019 10:15:20</t>
  </si>
  <si>
    <t>06.04.2019 10:15:22</t>
  </si>
  <si>
    <t>06.04.2019 10:15:24</t>
  </si>
  <si>
    <t>06.04.2019 10:15:26</t>
  </si>
  <si>
    <t>06.04.2019 10:15:28</t>
  </si>
  <si>
    <t>06.04.2019 10:15:29</t>
  </si>
  <si>
    <t>06.04.2019 10:15:40</t>
  </si>
  <si>
    <t>06.04.2019 10:15:48</t>
  </si>
  <si>
    <t>06.04.2019 10:15:49</t>
  </si>
  <si>
    <t>06.04.2019 10:15:51</t>
  </si>
  <si>
    <t>06.04.2019 10:15:54</t>
  </si>
  <si>
    <t>06.04.2019 10:15:55</t>
  </si>
  <si>
    <t>06.04.2019 10:15:57</t>
  </si>
  <si>
    <t>06.04.2019 10:16:03</t>
  </si>
  <si>
    <t>06.04.2019 10:16:04</t>
  </si>
  <si>
    <t>06.04.2019 10:16:07</t>
  </si>
  <si>
    <t>06.04.2019 10:16:09</t>
  </si>
  <si>
    <t>06.04.2019 10:16:10</t>
  </si>
  <si>
    <t>06.04.2019 10:16:22</t>
  </si>
  <si>
    <t>06.04.2019 10:16:27</t>
  </si>
  <si>
    <t>06.04.2019 10:16:28</t>
  </si>
  <si>
    <t>06.04.2019 10:16:30</t>
  </si>
  <si>
    <t>06.04.2019 10:16:33</t>
  </si>
  <si>
    <t>06.04.2019 10:16:36</t>
  </si>
  <si>
    <t>06.04.2019 10:16:37</t>
  </si>
  <si>
    <t>06.04.2019 10:16:42</t>
  </si>
  <si>
    <t>06.04.2019 10:16:54</t>
  </si>
  <si>
    <t>06.04.2019 10:16:55</t>
  </si>
  <si>
    <t>06.04.2019 10:16:57</t>
  </si>
  <si>
    <t>06.04.2019 10:16:58</t>
  </si>
  <si>
    <t>06.04.2019 10:17:00</t>
  </si>
  <si>
    <t>06.04.2019 10:17:01</t>
  </si>
  <si>
    <t>06.04.2019 10:17:03</t>
  </si>
  <si>
    <t>06.04.2019 10:17:07</t>
  </si>
  <si>
    <t>06.04.2019 10:17:09</t>
  </si>
  <si>
    <t>06.04.2019 10:17:14</t>
  </si>
  <si>
    <t>06.04.2019 10:17:15</t>
  </si>
  <si>
    <t>06.04.2019 10:17:17</t>
  </si>
  <si>
    <t>06.04.2019 10:17:27</t>
  </si>
  <si>
    <t>06.04.2019 10:17:29</t>
  </si>
  <si>
    <t>06.04.2019 10:17:30</t>
  </si>
  <si>
    <t>06.04.2019 10:17:36</t>
  </si>
  <si>
    <t>06.04.2019 10:17:41</t>
  </si>
  <si>
    <t>06.04.2019 10:17:42</t>
  </si>
  <si>
    <t>06.04.2019 10:17:53</t>
  </si>
  <si>
    <t>06.04.2019 10:18:15</t>
  </si>
  <si>
    <t>06.04.2019 10:18:16</t>
  </si>
  <si>
    <t>06.04.2019 10:18:34</t>
  </si>
  <si>
    <t>06.04.2019 10:18:36</t>
  </si>
  <si>
    <t>06.04.2019 10:18:47</t>
  </si>
  <si>
    <t>06.04.2019 10:18:48</t>
  </si>
  <si>
    <t>06.04.2019 10:18:50</t>
  </si>
  <si>
    <t>06.04.2019 10:18:51</t>
  </si>
  <si>
    <t>06.04.2019 10:18:53</t>
  </si>
  <si>
    <t>06.04.2019 10:18:54</t>
  </si>
  <si>
    <t>06.04.2019 10:19:06</t>
  </si>
  <si>
    <t>06.04.2019 10:19:09</t>
  </si>
  <si>
    <t>06.04.2019 10:19:10</t>
  </si>
  <si>
    <t>06.04.2019 10:19:28</t>
  </si>
  <si>
    <t>06.04.2019 10:19:33</t>
  </si>
  <si>
    <t>06.04.2019 10:19:34</t>
  </si>
  <si>
    <t>06.04.2019 10:19:37</t>
  </si>
  <si>
    <t>06.04.2019 10:19:39</t>
  </si>
  <si>
    <t>06.04.2019 10:19:40</t>
  </si>
  <si>
    <t>06.04.2019 10:19:42</t>
  </si>
  <si>
    <t>06.04.2019 10:19:43</t>
  </si>
  <si>
    <t>06.04.2019 10:19:49</t>
  </si>
  <si>
    <t>06.04.2019 10:19:51</t>
  </si>
  <si>
    <t>06.04.2019 10:19:52</t>
  </si>
  <si>
    <t>06.04.2019 10:19:54</t>
  </si>
  <si>
    <t>06.04.2019 10:19:55</t>
  </si>
  <si>
    <t>06.04.2019 10:19:57</t>
  </si>
  <si>
    <t>06.04.2019 10:19:58</t>
  </si>
  <si>
    <t>06.04.2019 10:20:01</t>
  </si>
  <si>
    <t>06.04.2019 10:20:09</t>
  </si>
  <si>
    <t>06.04.2019 10:20:11</t>
  </si>
  <si>
    <t>06.04.2019 10:20:12</t>
  </si>
  <si>
    <t>06.04.2019 10:20:14</t>
  </si>
  <si>
    <t>06.04.2019 10:20:17</t>
  </si>
  <si>
    <t>06.04.2019 10:20:18</t>
  </si>
  <si>
    <t>06.04.2019 10:20:20</t>
  </si>
  <si>
    <t>06.04.2019 10:20:42</t>
  </si>
  <si>
    <t>06.04.2019 10:20:44</t>
  </si>
  <si>
    <t>06.04.2019 10:20:45</t>
  </si>
  <si>
    <t>06.04.2019 10:20:53</t>
  </si>
  <si>
    <t>06.04.2019 10:20:54</t>
  </si>
  <si>
    <t>06.04.2019 10:21:09</t>
  </si>
  <si>
    <t>06.04.2019 10:21:10</t>
  </si>
  <si>
    <t>06.04.2019 10:21:15</t>
  </si>
  <si>
    <t>06.04.2019 10:21:16</t>
  </si>
  <si>
    <t>06.04.2019 10:21:18</t>
  </si>
  <si>
    <t>06.04.2019 10:21:19</t>
  </si>
  <si>
    <t>06.04.2019 10:21:22</t>
  </si>
  <si>
    <t>06.04.2019 10:21:24</t>
  </si>
  <si>
    <t>06.04.2019 10:21:25</t>
  </si>
  <si>
    <t>06.04.2019 10:21:27</t>
  </si>
  <si>
    <t>06.04.2019 10:21:39</t>
  </si>
  <si>
    <t>06.04.2019 10:21:40</t>
  </si>
  <si>
    <t>06.04.2019 10:21:49</t>
  </si>
  <si>
    <t>06.04.2019 10:21:57</t>
  </si>
  <si>
    <t>06.04.2019 10:21:59</t>
  </si>
  <si>
    <t>06.04.2019 10:22:06</t>
  </si>
  <si>
    <t>06.04.2019 10:22:08</t>
  </si>
  <si>
    <t>06.04.2019 10:22:45</t>
  </si>
  <si>
    <t>06.04.2019 10:22:47</t>
  </si>
  <si>
    <t>06.04.2019 10:22:48</t>
  </si>
  <si>
    <t>06.04.2019 10:22:50</t>
  </si>
  <si>
    <t>06.04.2019 10:23:01</t>
  </si>
  <si>
    <t>06.04.2019 10:23:03</t>
  </si>
  <si>
    <t>06.04.2019 10:23:04</t>
  </si>
  <si>
    <t>06.04.2019 10:23:18</t>
  </si>
  <si>
    <t>06.04.2019 10:23:19</t>
  </si>
  <si>
    <t>06.04.2019 10:23:24</t>
  </si>
  <si>
    <t>06.04.2019 10:23:31</t>
  </si>
  <si>
    <t>06.04.2019 10:23:33</t>
  </si>
  <si>
    <t>06.04.2019 10:23:39</t>
  </si>
  <si>
    <t>06.04.2019 10:23:40</t>
  </si>
  <si>
    <t>06.04.2019 10:23:42</t>
  </si>
  <si>
    <t>06.04.2019 10:23:43</t>
  </si>
  <si>
    <t>06.04.2019 10:23:45</t>
  </si>
  <si>
    <t>06.04.2019 10:23:46</t>
  </si>
  <si>
    <t>06.04.2019 10:23:56</t>
  </si>
  <si>
    <t>06.04.2019 10:23:59</t>
  </si>
  <si>
    <t>06.04.2019 10:24:03</t>
  </si>
  <si>
    <t>06.04.2019 10:24:08</t>
  </si>
  <si>
    <t>06.04.2019 10:24:11</t>
  </si>
  <si>
    <t>06.04.2019 10:24:12</t>
  </si>
  <si>
    <t>06.04.2019 10:24:14</t>
  </si>
  <si>
    <t>06.04.2019 10:24:17</t>
  </si>
  <si>
    <t>06.04.2019 10:24:23</t>
  </si>
  <si>
    <t>06.04.2019 10:24:24</t>
  </si>
  <si>
    <t>06.04.2019 10:24:44</t>
  </si>
  <si>
    <t>06.04.2019 10:24:51</t>
  </si>
  <si>
    <t>06.04.2019 10:24:53</t>
  </si>
  <si>
    <t>06.04.2019 10:24:54</t>
  </si>
  <si>
    <t>06.04.2019 10:24:57</t>
  </si>
  <si>
    <t>06.04.2019 10:24:59</t>
  </si>
  <si>
    <t>06.04.2019 10:25:00</t>
  </si>
  <si>
    <t>06.04.2019 10:25:08</t>
  </si>
  <si>
    <t>06.04.2019 10:25:14</t>
  </si>
  <si>
    <t>06.04.2019 10:25:16</t>
  </si>
  <si>
    <t>06.04.2019 10:25:19</t>
  </si>
  <si>
    <t>06.04.2019 10:25:59</t>
  </si>
  <si>
    <t>06.04.2019 10:26:01</t>
  </si>
  <si>
    <t>06.04.2019 10:26:02</t>
  </si>
  <si>
    <t>06.04.2019 10:26:07</t>
  </si>
  <si>
    <t>06.04.2019 10:26:09</t>
  </si>
  <si>
    <t>06.04.2019 10:26:10</t>
  </si>
  <si>
    <t>06.04.2019 10:26:18</t>
  </si>
  <si>
    <t>06.04.2019 10:26:19</t>
  </si>
  <si>
    <t>06.04.2019 10:26:21</t>
  </si>
  <si>
    <t>06.04.2019 10:26:22</t>
  </si>
  <si>
    <t>06.04.2019 10:26:24</t>
  </si>
  <si>
    <t>06.04.2019 10:26:25</t>
  </si>
  <si>
    <t>06.04.2019 10:26:27</t>
  </si>
  <si>
    <t>06.04.2019 10:26:42</t>
  </si>
  <si>
    <t>06.04.2019 10:26:43</t>
  </si>
  <si>
    <t>06.04.2019 10:26:48</t>
  </si>
  <si>
    <t>06.04.2019 10:26:49</t>
  </si>
  <si>
    <t>06.04.2019 10:26:51</t>
  </si>
  <si>
    <t>06.04.2019 10:26:54</t>
  </si>
  <si>
    <t>06.04.2019 10:27:10</t>
  </si>
  <si>
    <t>06.04.2019 10:27:12</t>
  </si>
  <si>
    <t>06.04.2019 10:27:34</t>
  </si>
  <si>
    <t>06.04.2019 10:27:56</t>
  </si>
  <si>
    <t>06.04.2019 10:27:57</t>
  </si>
  <si>
    <t>06.04.2019 10:28:02</t>
  </si>
  <si>
    <t>06.04.2019 10:28:03</t>
  </si>
  <si>
    <t>06.04.2019 10:28:05</t>
  </si>
  <si>
    <t>06.04.2019 10:28:06</t>
  </si>
  <si>
    <t>06.04.2019 10:28:08</t>
  </si>
  <si>
    <t>06.04.2019 10:28:09</t>
  </si>
  <si>
    <t>06.04.2019 10:28:44</t>
  </si>
  <si>
    <t>06.04.2019 10:28:46</t>
  </si>
  <si>
    <t>06.04.2019 10:28:49</t>
  </si>
  <si>
    <t>06.04.2019 10:28:50</t>
  </si>
  <si>
    <t>06.04.2019 10:28:52</t>
  </si>
  <si>
    <t>06.04.2019 10:29:09</t>
  </si>
  <si>
    <t>06.04.2019 10:29:10</t>
  </si>
  <si>
    <t>06.04.2019 10:29:16</t>
  </si>
  <si>
    <t>06.04.2019 10:29:42</t>
  </si>
  <si>
    <t>06.04.2019 10:29:44</t>
  </si>
  <si>
    <t>06.04.2019 10:29:51</t>
  </si>
  <si>
    <t>06.04.2019 10:29:53</t>
  </si>
  <si>
    <t>06.04.2019 10:30:03</t>
  </si>
  <si>
    <t>06.04.2019 10:30:04</t>
  </si>
  <si>
    <t>06.04.2019 10:30:15</t>
  </si>
  <si>
    <t>06.04.2019 10:30:16</t>
  </si>
  <si>
    <t>06.04.2019 10:30:21</t>
  </si>
  <si>
    <t>06.04.2019 10:30:34</t>
  </si>
  <si>
    <t>06.04.2019 10:30:36</t>
  </si>
  <si>
    <t>06.04.2019 10:30:37</t>
  </si>
  <si>
    <t>06.04.2019 10:30:39</t>
  </si>
  <si>
    <t>06.04.2019 10:30:45</t>
  </si>
  <si>
    <t>06.04.2019 10:30:46</t>
  </si>
  <si>
    <t>06.04.2019 10:30:48</t>
  </si>
  <si>
    <t>06.04.2019 10:30:54</t>
  </si>
  <si>
    <t>06.04.2019 10:30:55</t>
  </si>
  <si>
    <t>06.04.2019 10:30:57</t>
  </si>
  <si>
    <t>06.04.2019 10:30:58</t>
  </si>
  <si>
    <t>06.04.2019 10:31:05</t>
  </si>
  <si>
    <t>06.04.2019 10:31:06</t>
  </si>
  <si>
    <t>06.04.2019 10:31:11</t>
  </si>
  <si>
    <t>06.04.2019 10:31:18</t>
  </si>
  <si>
    <t>06.04.2019 10:31:20</t>
  </si>
  <si>
    <t>06.04.2019 10:31:21</t>
  </si>
  <si>
    <t>06.04.2019 10:31:33</t>
  </si>
  <si>
    <t>06.04.2019 10:31:35</t>
  </si>
  <si>
    <t>06.04.2019 10:31:39</t>
  </si>
  <si>
    <t>06.04.2019 10:31:41</t>
  </si>
  <si>
    <t>06.04.2019 10:31:42</t>
  </si>
  <si>
    <t>06.04.2019 10:31:48</t>
  </si>
  <si>
    <t>06.04.2019 10:32:04</t>
  </si>
  <si>
    <t>06.04.2019 10:32:06</t>
  </si>
  <si>
    <t>06.04.2019 10:32:34</t>
  </si>
  <si>
    <t>06.04.2019 10:32:36</t>
  </si>
  <si>
    <t>06.04.2019 10:32:37</t>
  </si>
  <si>
    <t>06.04.2019 10:32:39</t>
  </si>
  <si>
    <t>06.04.2019 10:32:40</t>
  </si>
  <si>
    <t>06.04.2019 10:32:42</t>
  </si>
  <si>
    <t>06.04.2019 10:32:45</t>
  </si>
  <si>
    <t>06.04.2019 10:32:46</t>
  </si>
  <si>
    <t>06.04.2019 10:32:48</t>
  </si>
  <si>
    <t>06.04.2019 10:32:49</t>
  </si>
  <si>
    <t>06.04.2019 10:32:51</t>
  </si>
  <si>
    <t>06.04.2019 10:32:57</t>
  </si>
  <si>
    <t>06.04.2019 10:32:59</t>
  </si>
  <si>
    <t>06.04.2019 10:33:12</t>
  </si>
  <si>
    <t>06.04.2019 10:33:14</t>
  </si>
  <si>
    <t>06.04.2019 10:33:15</t>
  </si>
  <si>
    <t>06.04.2019 10:33:21</t>
  </si>
  <si>
    <t>06.04.2019 10:33:23</t>
  </si>
  <si>
    <t>06.04.2019 10:33:24</t>
  </si>
  <si>
    <t>06.04.2019 10:33:38</t>
  </si>
  <si>
    <t>06.04.2019 10:33:39</t>
  </si>
  <si>
    <t>06.04.2019 10:33:41</t>
  </si>
  <si>
    <t>06.04.2019 10:33:47</t>
  </si>
  <si>
    <t>06.04.2019 10:34:10</t>
  </si>
  <si>
    <t>06.04.2019 10:34:12</t>
  </si>
  <si>
    <t>06.04.2019 10:34:13</t>
  </si>
  <si>
    <t>06.04.2019 10:34:15</t>
  </si>
  <si>
    <t>06.04.2019 10:34:16</t>
  </si>
  <si>
    <t>06.04.2019 10:34:18</t>
  </si>
  <si>
    <t>06.04.2019 10:34:19</t>
  </si>
  <si>
    <t>06.04.2019 10:34:27</t>
  </si>
  <si>
    <t>06.04.2019 10:34:53</t>
  </si>
  <si>
    <t>06.04.2019 10:34:54</t>
  </si>
  <si>
    <t>06.04.2019 10:35:01</t>
  </si>
  <si>
    <t>06.04.2019 10:35:04</t>
  </si>
  <si>
    <t>06.04.2019 10:35:09</t>
  </si>
  <si>
    <t>06.04.2019 10:35:10</t>
  </si>
  <si>
    <t>06.04.2019 10:35:12</t>
  </si>
  <si>
    <t>06.04.2019 10:35:27</t>
  </si>
  <si>
    <t>06.04.2019 10:35:28</t>
  </si>
  <si>
    <t>06.04.2019 10:35:31</t>
  </si>
  <si>
    <t>06.04.2019 10:35:33</t>
  </si>
  <si>
    <t>06.04.2019 10:35:34</t>
  </si>
  <si>
    <t>06.04.2019 10:35:39</t>
  </si>
  <si>
    <t>06.04.2019 10:35:40</t>
  </si>
  <si>
    <t>06.04.2019 10:35:42</t>
  </si>
  <si>
    <t>06.04.2019 10:35:49</t>
  </si>
  <si>
    <t>06.04.2019 10:35:51</t>
  </si>
  <si>
    <t>06.04.2019 10:35:52</t>
  </si>
  <si>
    <t>06.04.2019 10:35:54</t>
  </si>
  <si>
    <t>06.04.2019 10:36:30</t>
  </si>
  <si>
    <t>06.04.2019 10:36:31</t>
  </si>
  <si>
    <t>06.04.2019 10:36:33</t>
  </si>
  <si>
    <t>06.04.2019 10:36:34</t>
  </si>
  <si>
    <t>06.04.2019 10:36:42</t>
  </si>
  <si>
    <t>06.04.2019 10:36:44</t>
  </si>
  <si>
    <t>06.04.2019 10:36:59</t>
  </si>
  <si>
    <t>06.04.2019 10:37:02</t>
  </si>
  <si>
    <t>06.04.2019 10:37:05</t>
  </si>
  <si>
    <t>06.04.2019 10:37:06</t>
  </si>
  <si>
    <t>06.04.2019 10:37:12</t>
  </si>
  <si>
    <t>06.04.2019 10:37:17</t>
  </si>
  <si>
    <t>06.04.2019 10:37:18</t>
  </si>
  <si>
    <t>06.04.2019 10:37:23</t>
  </si>
  <si>
    <t>06.04.2019 10:37:24</t>
  </si>
  <si>
    <t>06.04.2019 10:38:07</t>
  </si>
  <si>
    <t>06.04.2019 10:38:09</t>
  </si>
  <si>
    <t>06.04.2019 10:38:10</t>
  </si>
  <si>
    <t>06.04.2019 10:38:12</t>
  </si>
  <si>
    <t>06.04.2019 10:38:21</t>
  </si>
  <si>
    <t>06.04.2019 10:38:22</t>
  </si>
  <si>
    <t>06.04.2019 10:38:28</t>
  </si>
  <si>
    <t>06.04.2019 10:38:30</t>
  </si>
  <si>
    <t>06.04.2019 10:38:46</t>
  </si>
  <si>
    <t>06.04.2019 10:38:48</t>
  </si>
  <si>
    <t>06.04.2019 10:39:03</t>
  </si>
  <si>
    <t>06.04.2019 10:39:04</t>
  </si>
  <si>
    <t>06.04.2019 10:39:06</t>
  </si>
  <si>
    <t>06.04.2019 10:39:15</t>
  </si>
  <si>
    <t>06.04.2019 10:39:16</t>
  </si>
  <si>
    <t>06.04.2019 10:39:21</t>
  </si>
  <si>
    <t>06.04.2019 10:39:22</t>
  </si>
  <si>
    <t>06.04.2019 10:39:24</t>
  </si>
  <si>
    <t>06.04.2019 10:39:25</t>
  </si>
  <si>
    <t>06.04.2019 10:39:27</t>
  </si>
  <si>
    <t>06.04.2019 10:39:30</t>
  </si>
  <si>
    <t>06.04.2019 10:39:31</t>
  </si>
  <si>
    <t>06.04.2019 10:39:56</t>
  </si>
  <si>
    <t>06.04.2019 10:40:02</t>
  </si>
  <si>
    <t>06.04.2019 10:40:08</t>
  </si>
  <si>
    <t>06.04.2019 10:40:09</t>
  </si>
  <si>
    <t>06.04.2019 10:40:11</t>
  </si>
  <si>
    <t>06.04.2019 10:40:12</t>
  </si>
  <si>
    <t>06.04.2019 10:40:32</t>
  </si>
  <si>
    <t>06.04.2019 10:40:33</t>
  </si>
  <si>
    <t>06.04.2019 10:40:38</t>
  </si>
  <si>
    <t>06.04.2019 10:40:39</t>
  </si>
  <si>
    <t>06.04.2019 10:40:42</t>
  </si>
  <si>
    <t>06.04.2019 10:41:12</t>
  </si>
  <si>
    <t>06.04.2019 10:41:13</t>
  </si>
  <si>
    <t>06.04.2019 10:41:16</t>
  </si>
  <si>
    <t>06.04.2019 10:41:27</t>
  </si>
  <si>
    <t>06.04.2019 10:41:28</t>
  </si>
  <si>
    <t>06.04.2019 10:41:31</t>
  </si>
  <si>
    <t>06.04.2019 10:41:33</t>
  </si>
  <si>
    <t>06.04.2019 10:41:34</t>
  </si>
  <si>
    <t>06.04.2019 10:41:36</t>
  </si>
  <si>
    <t>06.04.2019 10:41:37</t>
  </si>
  <si>
    <t>06.04.2019 10:41:42</t>
  </si>
  <si>
    <t>06.04.2019 10:41:43</t>
  </si>
  <si>
    <t>06.04.2019 10:41:45</t>
  </si>
  <si>
    <t>06.04.2019 10:41:46</t>
  </si>
  <si>
    <t>06.04.2019 10:41:48</t>
  </si>
  <si>
    <t>06.04.2019 10:41:49</t>
  </si>
  <si>
    <t>06.04.2019 10:41:54</t>
  </si>
  <si>
    <t>06.04.2019 10:41:58</t>
  </si>
  <si>
    <t>06.04.2019 10:42:06</t>
  </si>
  <si>
    <t>06.04.2019 10:42:11</t>
  </si>
  <si>
    <t>06.04.2019 10:42:12</t>
  </si>
  <si>
    <t>06.04.2019 10:42:35</t>
  </si>
  <si>
    <t>06.04.2019 10:42:36</t>
  </si>
  <si>
    <t>06.04.2019 10:42:38</t>
  </si>
  <si>
    <t>06.04.2019 10:42:41</t>
  </si>
  <si>
    <t>06.04.2019 10:42:42</t>
  </si>
  <si>
    <t>06.04.2019 10:42:44</t>
  </si>
  <si>
    <t>06.04.2019 10:42:47</t>
  </si>
  <si>
    <t>06.04.2019 10:42:51</t>
  </si>
  <si>
    <t>06.04.2019 10:42:53</t>
  </si>
  <si>
    <t>06.04.2019 10:42:54</t>
  </si>
  <si>
    <t>06.04.2019 10:42:57</t>
  </si>
  <si>
    <t>06.04.2019 10:42:59</t>
  </si>
  <si>
    <t>06.04.2019 10:43:00</t>
  </si>
  <si>
    <t>06.04.2019 10:43:14</t>
  </si>
  <si>
    <t>06.04.2019 10:43:16</t>
  </si>
  <si>
    <t>06.04.2019 10:43:25</t>
  </si>
  <si>
    <t>06.04.2019 10:43:26</t>
  </si>
  <si>
    <t>06.04.2019 10:43:28</t>
  </si>
  <si>
    <t>06.04.2019 10:43:41</t>
  </si>
  <si>
    <t>06.04.2019 10:43:44</t>
  </si>
  <si>
    <t>06.04.2019 10:43:46</t>
  </si>
  <si>
    <t>06.04.2019 10:43:53</t>
  </si>
  <si>
    <t>06.04.2019 10:43:55</t>
  </si>
  <si>
    <t>06.04.2019 10:43:59</t>
  </si>
  <si>
    <t>06.04.2019 10:44:01</t>
  </si>
  <si>
    <t>06.04.2019 10:44:02</t>
  </si>
  <si>
    <t>06.04.2019 10:44:04</t>
  </si>
  <si>
    <t>06.04.2019 10:44:11</t>
  </si>
  <si>
    <t>06.04.2019 10:44:13</t>
  </si>
  <si>
    <t>06.04.2019 10:44:14</t>
  </si>
  <si>
    <t>06.04.2019 10:44:19</t>
  </si>
  <si>
    <t>06.04.2019 10:44:20</t>
  </si>
  <si>
    <t>06.04.2019 10:44:58</t>
  </si>
  <si>
    <t>06.04.2019 10:45:00</t>
  </si>
  <si>
    <t>06.04.2019 10:45:09</t>
  </si>
  <si>
    <t>06.04.2019 10:45:17</t>
  </si>
  <si>
    <t>06.04.2019 10:45:18</t>
  </si>
  <si>
    <t>06.04.2019 10:45:20</t>
  </si>
  <si>
    <t>06.04.2019 10:45:21</t>
  </si>
  <si>
    <t>06.04.2019 10:45:23</t>
  </si>
  <si>
    <t>06.04.2019 10:45:29</t>
  </si>
  <si>
    <t>06.04.2019 10:45:30</t>
  </si>
  <si>
    <t>06.04.2019 10:45:35</t>
  </si>
  <si>
    <t>06.04.2019 10:45:36</t>
  </si>
  <si>
    <t>06.04.2019 10:45:39</t>
  </si>
  <si>
    <t>06.04.2019 10:45:42</t>
  </si>
  <si>
    <t>06.04.2019 10:45:44</t>
  </si>
  <si>
    <t>06.04.2019 10:45:45</t>
  </si>
  <si>
    <t>06.04.2019 10:45:47</t>
  </si>
  <si>
    <t>06.04.2019 10:45:48</t>
  </si>
  <si>
    <t>06.04.2019 10:45:54</t>
  </si>
  <si>
    <t>06.04.2019 10:45:56</t>
  </si>
  <si>
    <t>06.04.2019 10:45:57</t>
  </si>
  <si>
    <t>06.04.2019 10:46:03</t>
  </si>
  <si>
    <t>06.04.2019 10:46:15</t>
  </si>
  <si>
    <t>06.04.2019 10:46:16</t>
  </si>
  <si>
    <t>06.04.2019 10:46:18</t>
  </si>
  <si>
    <t>06.04.2019 10:46:19</t>
  </si>
  <si>
    <t>06.04.2019 10:46:24</t>
  </si>
  <si>
    <t>06.04.2019 10:46:25</t>
  </si>
  <si>
    <t>06.04.2019 10:47:12</t>
  </si>
  <si>
    <t>06.04.2019 10:47:13</t>
  </si>
  <si>
    <t>06.04.2019 10:47:15</t>
  </si>
  <si>
    <t>06.04.2019 10:47:16</t>
  </si>
  <si>
    <t>06.04.2019 10:47:18</t>
  </si>
  <si>
    <t>06.04.2019 10:47:19</t>
  </si>
  <si>
    <t>06.04.2019 10:47:22</t>
  </si>
  <si>
    <t>06.04.2019 10:47:24</t>
  </si>
  <si>
    <t>06.04.2019 10:47:25</t>
  </si>
  <si>
    <t>06.04.2019 10:47:27</t>
  </si>
  <si>
    <t>06.04.2019 10:47:28</t>
  </si>
  <si>
    <t>06.04.2019 10:47:34</t>
  </si>
  <si>
    <t>06.04.2019 10:47:36</t>
  </si>
  <si>
    <t>06.04.2019 10:47:37</t>
  </si>
  <si>
    <t>06.04.2019 10:47:39</t>
  </si>
  <si>
    <t>06.04.2019 10:47:40</t>
  </si>
  <si>
    <t>06.04.2019 10:47:42</t>
  </si>
  <si>
    <t>06.04.2019 10:47:43</t>
  </si>
  <si>
    <t>06.04.2019 10:47:57</t>
  </si>
  <si>
    <t>06.04.2019 10:47:58</t>
  </si>
  <si>
    <t>06.04.2019 10:48:06</t>
  </si>
  <si>
    <t>06.04.2019 10:48:08</t>
  </si>
  <si>
    <t>06.04.2019 10:48:11</t>
  </si>
  <si>
    <t>06.04.2019 10:48:12</t>
  </si>
  <si>
    <t>06.04.2019 10:48:39</t>
  </si>
  <si>
    <t>06.04.2019 10:48:41</t>
  </si>
  <si>
    <t>06.04.2019 10:48:42</t>
  </si>
  <si>
    <t>06.04.2019 10:48:44</t>
  </si>
  <si>
    <t>06.04.2019 10:48:45</t>
  </si>
  <si>
    <t>06.04.2019 10:48:47</t>
  </si>
  <si>
    <t>06.04.2019 10:49:10</t>
  </si>
  <si>
    <t>06.04.2019 10:49:12</t>
  </si>
  <si>
    <t>06.04.2019 10:49:22</t>
  </si>
  <si>
    <t>06.04.2019 10:49:31</t>
  </si>
  <si>
    <t>06.04.2019 10:49:33</t>
  </si>
  <si>
    <t>06.04.2019 10:49:34</t>
  </si>
  <si>
    <t>06.04.2019 10:49:36</t>
  </si>
  <si>
    <t>06.04.2019 10:49:45</t>
  </si>
  <si>
    <t>06.04.2019 10:49:47</t>
  </si>
  <si>
    <t>06.04.2019 10:49:48</t>
  </si>
  <si>
    <t>06.04.2019 10:49:50</t>
  </si>
  <si>
    <t>06.04.2019 10:49:53</t>
  </si>
  <si>
    <t>06.04.2019 10:49:57</t>
  </si>
  <si>
    <t>06.04.2019 10:49:59</t>
  </si>
  <si>
    <t>06.04.2019 10:50:03</t>
  </si>
  <si>
    <t>06.04.2019 10:50:09</t>
  </si>
  <si>
    <t>06.04.2019 10:50:11</t>
  </si>
  <si>
    <t>06.04.2019 10:50:12</t>
  </si>
  <si>
    <t>06.04.2019 10:50:21</t>
  </si>
  <si>
    <t>06.04.2019 10:50:23</t>
  </si>
  <si>
    <t>06.04.2019 10:50:32</t>
  </si>
  <si>
    <t>06.04.2019 10:50:48</t>
  </si>
  <si>
    <t>06.04.2019 10:50:53</t>
  </si>
  <si>
    <t>06.04.2019 10:50:54</t>
  </si>
  <si>
    <t>06.04.2019 10:51:01</t>
  </si>
  <si>
    <t>06.04.2019 10:51:03</t>
  </si>
  <si>
    <t>06.04.2019 10:51:04</t>
  </si>
  <si>
    <t>06.04.2019 10:51:19</t>
  </si>
  <si>
    <t>06.04.2019 10:51:21</t>
  </si>
  <si>
    <t>06.04.2019 10:51:31</t>
  </si>
  <si>
    <t>06.04.2019 10:51:34</t>
  </si>
  <si>
    <t>06.04.2019 10:51:36</t>
  </si>
  <si>
    <t>06.04.2019 10:51:37</t>
  </si>
  <si>
    <t>06.04.2019 10:51:46</t>
  </si>
  <si>
    <t>06.04.2019 10:51:48</t>
  </si>
  <si>
    <t>06.04.2019 10:52:06</t>
  </si>
  <si>
    <t>06.04.2019 10:52:07</t>
  </si>
  <si>
    <t>06.04.2019 10:52:09</t>
  </si>
  <si>
    <t>06.04.2019 10:52:36</t>
  </si>
  <si>
    <t>06.04.2019 10:52:38</t>
  </si>
  <si>
    <t>06.04.2019 10:52:45</t>
  </si>
  <si>
    <t>06.04.2019 10:52:47</t>
  </si>
  <si>
    <t>06.04.2019 10:52:48</t>
  </si>
  <si>
    <t>06.04.2019 10:52:50</t>
  </si>
  <si>
    <t>06.04.2019 10:52:51</t>
  </si>
  <si>
    <t>06.04.2019 10:52:53</t>
  </si>
  <si>
    <t>06.04.2019 10:52:54</t>
  </si>
  <si>
    <t>06.04.2019 10:53:00</t>
  </si>
  <si>
    <t>06.04.2019 10:53:01</t>
  </si>
  <si>
    <t>06.04.2019 10:53:03</t>
  </si>
  <si>
    <t>06.04.2019 10:53:04</t>
  </si>
  <si>
    <t>06.04.2019 10:53:06</t>
  </si>
  <si>
    <t>06.04.2019 10:53:07</t>
  </si>
  <si>
    <t>06.04.2019 10:53:09</t>
  </si>
  <si>
    <t>06.04.2019 10:53:21</t>
  </si>
  <si>
    <t>06.04.2019 10:53:25</t>
  </si>
  <si>
    <t>06.04.2019 10:53:27</t>
  </si>
  <si>
    <t>06.04.2019 10:53:28</t>
  </si>
  <si>
    <t>06.04.2019 10:53:30</t>
  </si>
  <si>
    <t>06.04.2019 10:53:31</t>
  </si>
  <si>
    <t>06.04.2019 10:53:33</t>
  </si>
  <si>
    <t>06.04.2019 10:53:40</t>
  </si>
  <si>
    <t>06.04.2019 10:53:42</t>
  </si>
  <si>
    <t>06.04.2019 10:53:49</t>
  </si>
  <si>
    <t>06.04.2019 10:54:03</t>
  </si>
  <si>
    <t>06.04.2019 10:54:04</t>
  </si>
  <si>
    <t>06.04.2019 10:54:30</t>
  </si>
  <si>
    <t>06.04.2019 10:54:31</t>
  </si>
  <si>
    <t>06.04.2019 10:54:33</t>
  </si>
  <si>
    <t>06.04.2019 10:54:34</t>
  </si>
  <si>
    <t>06.04.2019 10:54:36</t>
  </si>
  <si>
    <t>06.04.2019 10:54:37</t>
  </si>
  <si>
    <t>06.04.2019 10:54:39</t>
  </si>
  <si>
    <t>06.04.2019 10:54:40</t>
  </si>
  <si>
    <t>06.04.2019 10:55:24</t>
  </si>
  <si>
    <t>06.04.2019 10:55:25</t>
  </si>
  <si>
    <t>06.04.2019 10:55:30</t>
  </si>
  <si>
    <t>06.04.2019 10:55:31</t>
  </si>
  <si>
    <t>06.04.2019 10:55:33</t>
  </si>
  <si>
    <t>06.04.2019 10:55:37</t>
  </si>
  <si>
    <t>06.04.2019 10:55:47</t>
  </si>
  <si>
    <t>06.04.2019 10:55:48</t>
  </si>
  <si>
    <t>06.04.2019 10:55:50</t>
  </si>
  <si>
    <t>06.04.2019 10:56:04</t>
  </si>
  <si>
    <t>06.04.2019 10:56:06</t>
  </si>
  <si>
    <t>06.04.2019 10:56:09</t>
  </si>
  <si>
    <t>06.04.2019 10:56:10</t>
  </si>
  <si>
    <t>06.04.2019 10:56:16</t>
  </si>
  <si>
    <t>06.04.2019 10:56:18</t>
  </si>
  <si>
    <t>06.04.2019 10:56:46</t>
  </si>
  <si>
    <t>06.04.2019 10:56:48</t>
  </si>
  <si>
    <t>06.04.2019 10:56:50</t>
  </si>
  <si>
    <t>06.04.2019 10:56:51</t>
  </si>
  <si>
    <t>06.04.2019 10:56:53</t>
  </si>
  <si>
    <t>06.04.2019 10:56:56</t>
  </si>
  <si>
    <t>06.04.2019 10:57:06</t>
  </si>
  <si>
    <t>06.04.2019 10:57:09</t>
  </si>
  <si>
    <t>06.04.2019 10:57:30</t>
  </si>
  <si>
    <t>06.04.2019 10:57:31</t>
  </si>
  <si>
    <t>06.04.2019 10:57:33</t>
  </si>
  <si>
    <t>06.04.2019 10:57:51</t>
  </si>
  <si>
    <t>06.04.2019 10:57:53</t>
  </si>
  <si>
    <t>06.04.2019 10:57:54</t>
  </si>
  <si>
    <t>06.04.2019 10:57:56</t>
  </si>
  <si>
    <t>06.04.2019 10:58:00</t>
  </si>
  <si>
    <t>06.04.2019 10:58:02</t>
  </si>
  <si>
    <t>06.04.2019 10:58:03</t>
  </si>
  <si>
    <t>06.04.2019 10:58:20</t>
  </si>
  <si>
    <t>06.04.2019 10:58:21</t>
  </si>
  <si>
    <t>06.04.2019 10:58:24</t>
  </si>
  <si>
    <t>06.04.2019 10:58:29</t>
  </si>
  <si>
    <t>06.04.2019 10:58:30</t>
  </si>
  <si>
    <t>06.04.2019 10:58:32</t>
  </si>
  <si>
    <t>06.04.2019 10:58:33</t>
  </si>
  <si>
    <t>06.04.2019 10:58:38</t>
  </si>
  <si>
    <t>06.04.2019 10:58:45</t>
  </si>
  <si>
    <t>06.04.2019 10:58:53</t>
  </si>
  <si>
    <t>06.04.2019 10:58:54</t>
  </si>
  <si>
    <t>06.04.2019 10:58:57</t>
  </si>
  <si>
    <t>06.04.2019 10:59:11</t>
  </si>
  <si>
    <t>06.04.2019 10:59:13</t>
  </si>
  <si>
    <t>06.04.2019 10:59:23</t>
  </si>
  <si>
    <t>06.04.2019 10:59:25</t>
  </si>
  <si>
    <t>06.04.2019 10:59:41</t>
  </si>
  <si>
    <t>06.04.2019 10:59:53</t>
  </si>
  <si>
    <t>06.04.2019 10:59:56</t>
  </si>
  <si>
    <t>06.04.2019 10:59:58</t>
  </si>
  <si>
    <t>06.04.2019 11:00:00</t>
  </si>
  <si>
    <t>06.04.2019 11:00:01</t>
  </si>
  <si>
    <t>06.04.2019 11:00:04</t>
  </si>
  <si>
    <t>06.04.2019 11:00:06</t>
  </si>
  <si>
    <t>06.04.2019 11:00:07</t>
  </si>
  <si>
    <t>06.04.2019 11:00:09</t>
  </si>
  <si>
    <t>06.04.2019 11:00:13</t>
  </si>
  <si>
    <t>06.04.2019 11:00:15</t>
  </si>
  <si>
    <t>06.04.2019 11:00:16</t>
  </si>
  <si>
    <t>06.04.2019 11:00:18</t>
  </si>
  <si>
    <t>06.04.2019 11:00:22</t>
  </si>
  <si>
    <t>06.04.2019 11:00:24</t>
  </si>
  <si>
    <t>06.04.2019 11:00:28</t>
  </si>
  <si>
    <t>06.04.2019 11:00:30</t>
  </si>
  <si>
    <t>06.04.2019 11:00:36</t>
  </si>
  <si>
    <t>06.04.2019 11:00:37</t>
  </si>
  <si>
    <t>06.04.2019 11:00:39</t>
  </si>
  <si>
    <t>06.04.2019 11:00:46</t>
  </si>
  <si>
    <t>06.04.2019 11:00:49</t>
  </si>
  <si>
    <t>06.04.2019 11:00:51</t>
  </si>
  <si>
    <t>06.04.2019 11:00:54</t>
  </si>
  <si>
    <t>06.04.2019 11:00:55</t>
  </si>
  <si>
    <t>06.04.2019 11:01:00</t>
  </si>
  <si>
    <t>06.04.2019 11:01:01</t>
  </si>
  <si>
    <t>06.04.2019 11:01:06</t>
  </si>
  <si>
    <t>06.04.2019 11:01:07</t>
  </si>
  <si>
    <t>06.04.2019 11:01:48</t>
  </si>
  <si>
    <t>06.04.2019 11:01:50</t>
  </si>
  <si>
    <t>06.04.2019 11:02:06</t>
  </si>
  <si>
    <t>06.04.2019 11:02:07</t>
  </si>
  <si>
    <t>06.04.2019 11:02:09</t>
  </si>
  <si>
    <t>06.04.2019 11:02:10</t>
  </si>
  <si>
    <t>06.04.2019 11:02:12</t>
  </si>
  <si>
    <t>06.04.2019 11:02:13</t>
  </si>
  <si>
    <t>06.04.2019 11:02:19</t>
  </si>
  <si>
    <t>06.04.2019 11:02:21</t>
  </si>
  <si>
    <t>06.04.2019 11:02:27</t>
  </si>
  <si>
    <t>06.04.2019 11:02:28</t>
  </si>
  <si>
    <t>06.04.2019 11:02:30</t>
  </si>
  <si>
    <t>06.04.2019 11:02:33</t>
  </si>
  <si>
    <t>06.04.2019 11:02:34</t>
  </si>
  <si>
    <t>06.04.2019 11:02:36</t>
  </si>
  <si>
    <t>06.04.2019 11:02:37</t>
  </si>
  <si>
    <t>06.04.2019 11:02:52</t>
  </si>
  <si>
    <t>06.04.2019 11:02:54</t>
  </si>
  <si>
    <t>06.04.2019 11:02:55</t>
  </si>
  <si>
    <t>06.04.2019 11:03:04</t>
  </si>
  <si>
    <t>06.04.2019 11:03:06</t>
  </si>
  <si>
    <t>06.04.2019 11:03:13</t>
  </si>
  <si>
    <t>06.04.2019 11:03:15</t>
  </si>
  <si>
    <t>06.04.2019 11:03:19</t>
  </si>
  <si>
    <t>06.04.2019 11:03:21</t>
  </si>
  <si>
    <t>06.04.2019 11:03:25</t>
  </si>
  <si>
    <t>06.04.2019 11:03:27</t>
  </si>
  <si>
    <t>06.04.2019 11:03:28</t>
  </si>
  <si>
    <t>06.04.2019 11:03:31</t>
  </si>
  <si>
    <t>06.04.2019 11:03:33</t>
  </si>
  <si>
    <t>06.04.2019 11:03:34</t>
  </si>
  <si>
    <t>06.04.2019 11:03:39</t>
  </si>
  <si>
    <t>06.04.2019 11:03:40</t>
  </si>
  <si>
    <t>06.04.2019 11:03:45</t>
  </si>
  <si>
    <t>06.04.2019 11:03:46</t>
  </si>
  <si>
    <t>06.04.2019 11:03:49</t>
  </si>
  <si>
    <t>06.04.2019 11:03:51</t>
  </si>
  <si>
    <t>06.04.2019 11:04:04</t>
  </si>
  <si>
    <t>06.04.2019 11:04:06</t>
  </si>
  <si>
    <t>06.04.2019 11:04:07</t>
  </si>
  <si>
    <t>06.04.2019 11:04:09</t>
  </si>
  <si>
    <t>06.04.2019 11:04:10</t>
  </si>
  <si>
    <t>06.04.2019 11:04:12</t>
  </si>
  <si>
    <t>06.04.2019 11:04:15</t>
  </si>
  <si>
    <t>06.04.2019 11:04:16</t>
  </si>
  <si>
    <t>06.04.2019 11:04:18</t>
  </si>
  <si>
    <t>06.04.2019 11:04:19</t>
  </si>
  <si>
    <t>06.04.2019 11:04:37</t>
  </si>
  <si>
    <t>06.04.2019 11:04:39</t>
  </si>
  <si>
    <t>06.04.2019 11:04:53</t>
  </si>
  <si>
    <t>06.04.2019 11:04:54</t>
  </si>
  <si>
    <t>06.04.2019 11:05:25</t>
  </si>
  <si>
    <t>06.04.2019 11:05:27</t>
  </si>
  <si>
    <t>06.04.2019 11:05:30</t>
  </si>
  <si>
    <t>06.04.2019 11:05:36</t>
  </si>
  <si>
    <t>06.04.2019 11:05:37</t>
  </si>
  <si>
    <t>06.04.2019 11:05:39</t>
  </si>
  <si>
    <t>06.04.2019 11:05:40</t>
  </si>
  <si>
    <t>06.04.2019 11:05:42</t>
  </si>
  <si>
    <t>06.04.2019 11:05:43</t>
  </si>
  <si>
    <t>06.04.2019 11:05:48</t>
  </si>
  <si>
    <t>06.04.2019 11:05:49</t>
  </si>
  <si>
    <t>06.04.2019 11:05:59</t>
  </si>
  <si>
    <t>06.04.2019 11:06:00</t>
  </si>
  <si>
    <t>06.04.2019 11:06:05</t>
  </si>
  <si>
    <t>06.04.2019 11:06:24</t>
  </si>
  <si>
    <t>06.04.2019 11:06:27</t>
  </si>
  <si>
    <t>06.04.2019 11:06:32</t>
  </si>
  <si>
    <t>06.04.2019 11:06:33</t>
  </si>
  <si>
    <t>06.04.2019 11:06:36</t>
  </si>
  <si>
    <t>06.04.2019 11:06:38</t>
  </si>
  <si>
    <t>06.04.2019 11:06:39</t>
  </si>
  <si>
    <t>06.04.2019 11:06:42</t>
  </si>
  <si>
    <t>06.04.2019 11:06:44</t>
  </si>
  <si>
    <t>06.04.2019 11:07:01</t>
  </si>
  <si>
    <t>06.04.2019 11:07:03</t>
  </si>
  <si>
    <t>06.04.2019 11:07:07</t>
  </si>
  <si>
    <t>06.04.2019 11:07:10</t>
  </si>
  <si>
    <t>06.04.2019 11:07:28</t>
  </si>
  <si>
    <t>06.04.2019 11:07:30</t>
  </si>
  <si>
    <t>06.04.2019 11:07:34</t>
  </si>
  <si>
    <t>06.04.2019 11:07:48</t>
  </si>
  <si>
    <t>06.04.2019 11:07:50</t>
  </si>
  <si>
    <t>06.04.2019 11:07:51</t>
  </si>
  <si>
    <t>06.04.2019 11:07:54</t>
  </si>
  <si>
    <t>06.04.2019 11:07:56</t>
  </si>
  <si>
    <t>06.04.2019 11:08:00</t>
  </si>
  <si>
    <t>06.04.2019 11:08:02</t>
  </si>
  <si>
    <t>06.04.2019 11:08:03</t>
  </si>
  <si>
    <t>06.04.2019 11:08:05</t>
  </si>
  <si>
    <t>06.04.2019 11:08:06</t>
  </si>
  <si>
    <t>06.04.2019 11:08:09</t>
  </si>
  <si>
    <t>06.04.2019 11:08:14</t>
  </si>
  <si>
    <t>06.04.2019 11:08:15</t>
  </si>
  <si>
    <t>06.04.2019 11:08:23</t>
  </si>
  <si>
    <t>06.04.2019 11:08:24</t>
  </si>
  <si>
    <t>06.04.2019 11:08:26</t>
  </si>
  <si>
    <t>06.04.2019 11:08:50</t>
  </si>
  <si>
    <t>06.04.2019 11:08:51</t>
  </si>
  <si>
    <t>06.04.2019 11:09:07</t>
  </si>
  <si>
    <t>06.04.2019 11:09:09</t>
  </si>
  <si>
    <t>06.04.2019 11:09:10</t>
  </si>
  <si>
    <t>06.04.2019 11:09:12</t>
  </si>
  <si>
    <t>06.04.2019 11:09:13</t>
  </si>
  <si>
    <t>06.04.2019 11:09:28</t>
  </si>
  <si>
    <t>06.04.2019 11:09:30</t>
  </si>
  <si>
    <t>06.04.2019 11:09:31</t>
  </si>
  <si>
    <t>06.04.2019 11:09:33</t>
  </si>
  <si>
    <t>06.04.2019 11:09:36</t>
  </si>
  <si>
    <t>06.04.2019 11:09:37</t>
  </si>
  <si>
    <t>06.04.2019 11:09:48</t>
  </si>
  <si>
    <t>06.04.2019 11:09:49</t>
  </si>
  <si>
    <t>06.04.2019 11:09:56</t>
  </si>
  <si>
    <t>06.04.2019 11:09:57</t>
  </si>
  <si>
    <t>06.04.2019 11:10:09</t>
  </si>
  <si>
    <t>06.04.2019 11:10:11</t>
  </si>
  <si>
    <t>06.04.2019 11:10:24</t>
  </si>
  <si>
    <t>06.04.2019 11:10:26</t>
  </si>
  <si>
    <t>06.04.2019 11:10:27</t>
  </si>
  <si>
    <t>06.04.2019 11:10:32</t>
  </si>
  <si>
    <t>06.04.2019 11:10:33</t>
  </si>
  <si>
    <t>06.04.2019 11:10:50</t>
  </si>
  <si>
    <t>06.04.2019 11:11:03</t>
  </si>
  <si>
    <t>06.04.2019 11:11:12</t>
  </si>
  <si>
    <t>06.04.2019 11:11:13</t>
  </si>
  <si>
    <t>06.04.2019 11:11:15</t>
  </si>
  <si>
    <t>06.04.2019 11:11:18</t>
  </si>
  <si>
    <t>06.04.2019 11:11:19</t>
  </si>
  <si>
    <t>06.04.2019 11:11:22</t>
  </si>
  <si>
    <t>06.04.2019 11:11:24</t>
  </si>
  <si>
    <t>06.04.2019 11:11:34</t>
  </si>
  <si>
    <t>06.04.2019 11:11:36</t>
  </si>
  <si>
    <t>06.04.2019 11:11:42</t>
  </si>
  <si>
    <t>06.04.2019 11:11:48</t>
  </si>
  <si>
    <t>06.04.2019 11:11:57</t>
  </si>
  <si>
    <t>06.04.2019 11:11:59</t>
  </si>
  <si>
    <t>06.04.2019 11:12:00</t>
  </si>
  <si>
    <t>06.04.2019 11:12:02</t>
  </si>
  <si>
    <t>06.04.2019 11:12:38</t>
  </si>
  <si>
    <t>06.04.2019 11:12:39</t>
  </si>
  <si>
    <t>06.04.2019 11:12:41</t>
  </si>
  <si>
    <t>06.04.2019 11:12:56</t>
  </si>
  <si>
    <t>06.04.2019 11:12:58</t>
  </si>
  <si>
    <t>06.04.2019 11:12:59</t>
  </si>
  <si>
    <t>06.04.2019 11:13:01</t>
  </si>
  <si>
    <t>06.04.2019 11:13:43</t>
  </si>
  <si>
    <t>06.04.2019 11:13:45</t>
  </si>
  <si>
    <t>06.04.2019 11:13:49</t>
  </si>
  <si>
    <t>06.04.2019 11:13:51</t>
  </si>
  <si>
    <t>06.04.2019 11:13:52</t>
  </si>
  <si>
    <t>06.04.2019 11:13:54</t>
  </si>
  <si>
    <t>06.04.2019 11:13:55</t>
  </si>
  <si>
    <t>06.04.2019 11:13:58</t>
  </si>
  <si>
    <t>06.04.2019 11:14:01</t>
  </si>
  <si>
    <t>06.04.2019 11:14:03</t>
  </si>
  <si>
    <t>06.04.2019 11:14:15</t>
  </si>
  <si>
    <t>06.04.2019 11:14:16</t>
  </si>
  <si>
    <t>06.04.2019 11:14:18</t>
  </si>
  <si>
    <t>06.04.2019 11:14:19</t>
  </si>
  <si>
    <t>06.04.2019 11:14:22</t>
  </si>
  <si>
    <t>06.04.2019 11:14:24</t>
  </si>
  <si>
    <t>06.04.2019 11:14:34</t>
  </si>
  <si>
    <t>06.04.2019 11:14:36</t>
  </si>
  <si>
    <t>06.04.2019 11:14:37</t>
  </si>
  <si>
    <t>06.04.2019 11:14:45</t>
  </si>
  <si>
    <t>06.04.2019 11:14:46</t>
  </si>
  <si>
    <t>06.04.2019 11:14:56</t>
  </si>
  <si>
    <t>06.04.2019 11:14:57</t>
  </si>
  <si>
    <t>06.04.2019 11:15:05</t>
  </si>
  <si>
    <t>06.04.2019 11:15:06</t>
  </si>
  <si>
    <t>06.04.2019 11:15:12</t>
  </si>
  <si>
    <t>06.04.2019 11:15:14</t>
  </si>
  <si>
    <t>06.04.2019 11:15:15</t>
  </si>
  <si>
    <t>06.04.2019 11:15:17</t>
  </si>
  <si>
    <t>06.04.2019 11:15:24</t>
  </si>
  <si>
    <t>06.04.2019 11:15:27</t>
  </si>
  <si>
    <t>06.04.2019 11:15:30</t>
  </si>
  <si>
    <t>06.04.2019 11:15:32</t>
  </si>
  <si>
    <t>06.04.2019 11:15:35</t>
  </si>
  <si>
    <t>06.04.2019 11:15:36</t>
  </si>
  <si>
    <t>06.04.2019 11:15:39</t>
  </si>
  <si>
    <t>06.04.2019 11:15:41</t>
  </si>
  <si>
    <t>06.04.2019 11:15:42</t>
  </si>
  <si>
    <t>06.04.2019 11:15:44</t>
  </si>
  <si>
    <t>06.04.2019 11:15:45</t>
  </si>
  <si>
    <t>06.04.2019 11:15:47</t>
  </si>
  <si>
    <t>06.04.2019 11:15:50</t>
  </si>
  <si>
    <t>06.04.2019 11:15:51</t>
  </si>
  <si>
    <t>06.04.2019 11:15:53</t>
  </si>
  <si>
    <t>06.04.2019 11:15:54</t>
  </si>
  <si>
    <t>06.04.2019 11:15:56</t>
  </si>
  <si>
    <t>06.04.2019 11:15:57</t>
  </si>
  <si>
    <t>06.04.2019 11:16:00</t>
  </si>
  <si>
    <t>06.04.2019 11:16:02</t>
  </si>
  <si>
    <t>06.04.2019 11:16:03</t>
  </si>
  <si>
    <t>06.04.2019 11:16:05</t>
  </si>
  <si>
    <t>06.04.2019 11:16:06</t>
  </si>
  <si>
    <t>06.04.2019 11:16:08</t>
  </si>
  <si>
    <t>06.04.2019 11:16:15</t>
  </si>
  <si>
    <t>06.04.2019 11:16:24</t>
  </si>
  <si>
    <t>06.04.2019 11:16:26</t>
  </si>
  <si>
    <t>06.04.2019 11:16:29</t>
  </si>
  <si>
    <t>06.04.2019 11:16:30</t>
  </si>
  <si>
    <t>06.04.2019 11:16:34</t>
  </si>
  <si>
    <t>06.04.2019 11:16:35</t>
  </si>
  <si>
    <t>06.04.2019 11:16:37</t>
  </si>
  <si>
    <t>06.04.2019 11:16:38</t>
  </si>
  <si>
    <t>06.04.2019 11:16:40</t>
  </si>
  <si>
    <t>06.04.2019 11:16:44</t>
  </si>
  <si>
    <t>06.04.2019 11:16:46</t>
  </si>
  <si>
    <t>06.04.2019 11:17:04</t>
  </si>
  <si>
    <t>06.04.2019 11:17:06</t>
  </si>
  <si>
    <t>06.04.2019 11:17:10</t>
  </si>
  <si>
    <t>06.04.2019 11:17:16</t>
  </si>
  <si>
    <t>06.04.2019 11:17:19</t>
  </si>
  <si>
    <t>06.04.2019 11:17:21</t>
  </si>
  <si>
    <t>06.04.2019 11:17:22</t>
  </si>
  <si>
    <t>06.04.2019 11:17:24</t>
  </si>
  <si>
    <t>06.04.2019 11:17:25</t>
  </si>
  <si>
    <t>06.04.2019 11:17:30</t>
  </si>
  <si>
    <t>06.04.2019 11:17:31</t>
  </si>
  <si>
    <t>06.04.2019 11:17:33</t>
  </si>
  <si>
    <t>06.04.2019 11:17:39</t>
  </si>
  <si>
    <t>06.04.2019 11:17:43</t>
  </si>
  <si>
    <t>06.04.2019 11:18:06</t>
  </si>
  <si>
    <t>06.04.2019 11:18:07</t>
  </si>
  <si>
    <t>06.04.2019 11:18:09</t>
  </si>
  <si>
    <t>06.04.2019 11:18:34</t>
  </si>
  <si>
    <t>06.04.2019 11:18:36</t>
  </si>
  <si>
    <t>06.04.2019 11:18:54</t>
  </si>
  <si>
    <t>06.04.2019 11:18:56</t>
  </si>
  <si>
    <t>06.04.2019 11:18:57</t>
  </si>
  <si>
    <t>06.04.2019 11:18:59</t>
  </si>
  <si>
    <t>06.04.2019 11:19:00</t>
  </si>
  <si>
    <t>06.04.2019 11:19:02</t>
  </si>
  <si>
    <t>06.04.2019 11:19:06</t>
  </si>
  <si>
    <t>06.04.2019 11:19:08</t>
  </si>
  <si>
    <t>06.04.2019 11:19:30</t>
  </si>
  <si>
    <t>06.04.2019 11:19:32</t>
  </si>
  <si>
    <t>06.04.2019 11:19:33</t>
  </si>
  <si>
    <t>06.04.2019 11:19:52</t>
  </si>
  <si>
    <t>06.04.2019 11:19:56</t>
  </si>
  <si>
    <t>06.04.2019 11:19:58</t>
  </si>
  <si>
    <t>06.04.2019 11:20:16</t>
  </si>
  <si>
    <t>06.04.2019 11:20:18</t>
  </si>
  <si>
    <t>06.04.2019 11:20:28</t>
  </si>
  <si>
    <t>06.04.2019 11:20:36</t>
  </si>
  <si>
    <t>06.04.2019 11:20:39</t>
  </si>
  <si>
    <t>06.04.2019 11:20:40</t>
  </si>
  <si>
    <t>06.04.2019 11:20:51</t>
  </si>
  <si>
    <t>06.04.2019 11:20:53</t>
  </si>
  <si>
    <t>06.04.2019 11:21:04</t>
  </si>
  <si>
    <t>06.04.2019 11:21:06</t>
  </si>
  <si>
    <t>06.04.2019 11:21:07</t>
  </si>
  <si>
    <t>06.04.2019 11:21:09</t>
  </si>
  <si>
    <t>06.04.2019 11:21:22</t>
  </si>
  <si>
    <t>06.04.2019 11:21:24</t>
  </si>
  <si>
    <t>06.04.2019 11:21:25</t>
  </si>
  <si>
    <t>06.04.2019 11:21:27</t>
  </si>
  <si>
    <t>06.04.2019 11:21:30</t>
  </si>
  <si>
    <t>06.04.2019 11:21:31</t>
  </si>
  <si>
    <t>06.04.2019 11:21:40</t>
  </si>
  <si>
    <t>06.04.2019 11:21:42</t>
  </si>
  <si>
    <t>06.04.2019 11:21:43</t>
  </si>
  <si>
    <t>06.04.2019 11:21:45</t>
  </si>
  <si>
    <t>06.04.2019 11:21:54</t>
  </si>
  <si>
    <t>06.04.2019 11:21:55</t>
  </si>
  <si>
    <t>06.04.2019 11:21:57</t>
  </si>
  <si>
    <t>06.04.2019 11:22:00</t>
  </si>
  <si>
    <t>06.04.2019 11:22:01</t>
  </si>
  <si>
    <t>06.04.2019 11:22:03</t>
  </si>
  <si>
    <t>06.04.2019 11:22:15</t>
  </si>
  <si>
    <t>06.04.2019 11:22:19</t>
  </si>
  <si>
    <t>06.04.2019 11:22:21</t>
  </si>
  <si>
    <t>06.04.2019 11:22:22</t>
  </si>
  <si>
    <t>06.04.2019 11:22:24</t>
  </si>
  <si>
    <t>06.04.2019 11:22:39</t>
  </si>
  <si>
    <t>06.04.2019 11:22:43</t>
  </si>
  <si>
    <t>06.04.2019 11:22:54</t>
  </si>
  <si>
    <t>06.04.2019 11:22:55</t>
  </si>
  <si>
    <t>06.04.2019 11:22:57</t>
  </si>
  <si>
    <t>06.04.2019 11:23:06</t>
  </si>
  <si>
    <t>06.04.2019 11:23:08</t>
  </si>
  <si>
    <t>06.04.2019 11:23:14</t>
  </si>
  <si>
    <t>06.04.2019 11:23:15</t>
  </si>
  <si>
    <t>06.04.2019 11:23:26</t>
  </si>
  <si>
    <t>06.04.2019 11:23:48</t>
  </si>
  <si>
    <t>06.04.2019 11:23:50</t>
  </si>
  <si>
    <t>06.04.2019 11:23:51</t>
  </si>
  <si>
    <t>06.04.2019 11:23:53</t>
  </si>
  <si>
    <t>06.04.2019 11:23:54</t>
  </si>
  <si>
    <t>06.04.2019 11:23:56</t>
  </si>
  <si>
    <t>06.04.2019 11:23:57</t>
  </si>
  <si>
    <t>06.04.2019 11:24:00</t>
  </si>
  <si>
    <t>06.04.2019 11:24:02</t>
  </si>
  <si>
    <t>06.04.2019 11:24:05</t>
  </si>
  <si>
    <t>06.04.2019 11:24:08</t>
  </si>
  <si>
    <t>06.04.2019 11:24:11</t>
  </si>
  <si>
    <t>06.04.2019 11:24:12</t>
  </si>
  <si>
    <t>06.04.2019 11:24:22</t>
  </si>
  <si>
    <t>06.04.2019 11:24:23</t>
  </si>
  <si>
    <t>06.04.2019 11:24:25</t>
  </si>
  <si>
    <t>06.04.2019 11:24:38</t>
  </si>
  <si>
    <t>06.04.2019 11:24:40</t>
  </si>
  <si>
    <t>06.04.2019 11:24:41</t>
  </si>
  <si>
    <t>06.04.2019 11:25:01</t>
  </si>
  <si>
    <t>06.04.2019 11:25:03</t>
  </si>
  <si>
    <t>06.04.2019 11:25:13</t>
  </si>
  <si>
    <t>06.04.2019 11:25:15</t>
  </si>
  <si>
    <t>06.04.2019 11:25:16</t>
  </si>
  <si>
    <t>06.04.2019 11:25:18</t>
  </si>
  <si>
    <t>06.04.2019 11:25:22</t>
  </si>
  <si>
    <t>06.04.2019 11:25:24</t>
  </si>
  <si>
    <t>06.04.2019 11:25:25</t>
  </si>
  <si>
    <t>06.04.2019 11:25:27</t>
  </si>
  <si>
    <t>06.04.2019 11:25:28</t>
  </si>
  <si>
    <t>06.04.2019 11:25:30</t>
  </si>
  <si>
    <t>06.04.2019 11:25:31</t>
  </si>
  <si>
    <t>06.04.2019 11:25:33</t>
  </si>
  <si>
    <t>06.04.2019 11:25:34</t>
  </si>
  <si>
    <t>06.04.2019 11:25:37</t>
  </si>
  <si>
    <t>06.04.2019 11:25:39</t>
  </si>
  <si>
    <t>06.04.2019 11:25:40</t>
  </si>
  <si>
    <t>06.04.2019 11:25:42</t>
  </si>
  <si>
    <t>06.04.2019 11:25:51</t>
  </si>
  <si>
    <t>06.04.2019 11:26:09</t>
  </si>
  <si>
    <t>06.04.2019 11:26:12</t>
  </si>
  <si>
    <t>06.04.2019 11:26:16</t>
  </si>
  <si>
    <t>06.04.2019 11:26:31</t>
  </si>
  <si>
    <t>06.04.2019 11:26:33</t>
  </si>
  <si>
    <t>06.04.2019 11:26:34</t>
  </si>
  <si>
    <t>06.04.2019 11:26:40</t>
  </si>
  <si>
    <t>06.04.2019 11:26:42</t>
  </si>
  <si>
    <t>06.04.2019 11:27:06</t>
  </si>
  <si>
    <t>06.04.2019 11:27:07</t>
  </si>
  <si>
    <t>06.04.2019 11:27:19</t>
  </si>
  <si>
    <t>06.04.2019 11:27:21</t>
  </si>
  <si>
    <t>06.04.2019 11:27:22</t>
  </si>
  <si>
    <t>06.04.2019 11:27:24</t>
  </si>
  <si>
    <t>06.04.2019 11:27:30</t>
  </si>
  <si>
    <t>06.04.2019 11:27:39</t>
  </si>
  <si>
    <t>06.04.2019 11:27:43</t>
  </si>
  <si>
    <t>06.04.2019 11:27:45</t>
  </si>
  <si>
    <t>06.04.2019 11:27:49</t>
  </si>
  <si>
    <t>06.04.2019 11:27:51</t>
  </si>
  <si>
    <t>06.04.2019 11:27:52</t>
  </si>
  <si>
    <t>06.04.2019 11:27:54</t>
  </si>
  <si>
    <t>06.04.2019 11:27:55</t>
  </si>
  <si>
    <t>06.04.2019 11:28:01</t>
  </si>
  <si>
    <t>06.04.2019 11:28:04</t>
  </si>
  <si>
    <t>06.04.2019 11:28:06</t>
  </si>
  <si>
    <t>06.04.2019 11:28:07</t>
  </si>
  <si>
    <t>06.04.2019 11:28:09</t>
  </si>
  <si>
    <t>06.04.2019 11:28:22</t>
  </si>
  <si>
    <t>06.04.2019 11:28:24</t>
  </si>
  <si>
    <t>06.04.2019 11:28:27</t>
  </si>
  <si>
    <t>06.04.2019 11:28:28</t>
  </si>
  <si>
    <t>06.04.2019 11:28:31</t>
  </si>
  <si>
    <t>06.04.2019 11:28:33</t>
  </si>
  <si>
    <t>06.04.2019 11:28:46</t>
  </si>
  <si>
    <t>06.04.2019 11:28:48</t>
  </si>
  <si>
    <t>06.04.2019 11:28:51</t>
  </si>
  <si>
    <t>06.04.2019 11:29:07</t>
  </si>
  <si>
    <t>06.04.2019 11:29:10</t>
  </si>
  <si>
    <t>06.04.2019 11:29:15</t>
  </si>
  <si>
    <t>06.04.2019 11:29:18</t>
  </si>
  <si>
    <t>06.04.2019 11:29:25</t>
  </si>
  <si>
    <t>06.04.2019 11:29:28</t>
  </si>
  <si>
    <t>06.04.2019 11:29:30</t>
  </si>
  <si>
    <t>06.04.2019 11:29:37</t>
  </si>
  <si>
    <t>06.04.2019 11:29:39</t>
  </si>
  <si>
    <t>06.04.2019 11:29:45</t>
  </si>
  <si>
    <t>06.04.2019 11:29:46</t>
  </si>
  <si>
    <t>06.04.2019 11:29:48</t>
  </si>
  <si>
    <t>06.04.2019 11:29:49</t>
  </si>
  <si>
    <t>06.04.2019 11:29:51</t>
  </si>
  <si>
    <t>06.04.2019 11:29:52</t>
  </si>
  <si>
    <t>06.04.2019 11:29:54</t>
  </si>
  <si>
    <t>06.04.2019 11:30:06</t>
  </si>
  <si>
    <t>06.04.2019 11:30:07</t>
  </si>
  <si>
    <t>06.04.2019 11:30:18</t>
  </si>
  <si>
    <t>06.04.2019 11:30:19</t>
  </si>
  <si>
    <t>06.04.2019 11:30:24</t>
  </si>
  <si>
    <t>06.04.2019 11:30:25</t>
  </si>
  <si>
    <t>06.04.2019 11:30:27</t>
  </si>
  <si>
    <t>06.04.2019 11:30:28</t>
  </si>
  <si>
    <t>06.04.2019 11:30:30</t>
  </si>
  <si>
    <t>06.04.2019 11:30:42</t>
  </si>
  <si>
    <t>06.04.2019 11:30:43</t>
  </si>
  <si>
    <t>06.04.2019 11:31:16</t>
  </si>
  <si>
    <t>06.04.2019 11:31:19</t>
  </si>
  <si>
    <t>06.04.2019 11:31:22</t>
  </si>
  <si>
    <t>06.04.2019 11:31:25</t>
  </si>
  <si>
    <t>06.04.2019 11:31:28</t>
  </si>
  <si>
    <t>06.04.2019 11:31:30</t>
  </si>
  <si>
    <t>06.04.2019 11:31:34</t>
  </si>
  <si>
    <t>06.04.2019 11:31:36</t>
  </si>
  <si>
    <t>06.04.2019 11:31:42</t>
  </si>
  <si>
    <t>06.04.2019 11:31:43</t>
  </si>
  <si>
    <t>06.04.2019 11:31:45</t>
  </si>
  <si>
    <t>06.04.2019 11:31:46</t>
  </si>
  <si>
    <t>06.04.2019 11:32:03</t>
  </si>
  <si>
    <t>06.04.2019 11:32:04</t>
  </si>
  <si>
    <t>06.04.2019 11:32:06</t>
  </si>
  <si>
    <t>06.04.2019 11:32:22</t>
  </si>
  <si>
    <t>06.04.2019 11:32:40</t>
  </si>
  <si>
    <t>06.04.2019 11:32:42</t>
  </si>
  <si>
    <t>06.04.2019 11:32:45</t>
  </si>
  <si>
    <t>06.04.2019 11:32:46</t>
  </si>
  <si>
    <t>06.04.2019 11:32:48</t>
  </si>
  <si>
    <t>06.04.2019 11:32:59</t>
  </si>
  <si>
    <t>06.04.2019 11:33:17</t>
  </si>
  <si>
    <t>06.04.2019 11:33:18</t>
  </si>
  <si>
    <t>06.04.2019 11:33:20</t>
  </si>
  <si>
    <t>06.04.2019 11:33:27</t>
  </si>
  <si>
    <t>06.04.2019 11:33:29</t>
  </si>
  <si>
    <t>06.04.2019 11:33:38</t>
  </si>
  <si>
    <t>06.04.2019 11:33:49</t>
  </si>
  <si>
    <t>06.04.2019 11:33:50</t>
  </si>
  <si>
    <t>06.04.2019 11:33:59</t>
  </si>
  <si>
    <t>06.04.2019 11:34:01</t>
  </si>
  <si>
    <t>06.04.2019 11:34:02</t>
  </si>
  <si>
    <t>06.04.2019 11:34:05</t>
  </si>
  <si>
    <t>06.04.2019 11:34:35</t>
  </si>
  <si>
    <t>06.04.2019 11:34:39</t>
  </si>
  <si>
    <t>06.04.2019 11:34:40</t>
  </si>
  <si>
    <t>06.04.2019 11:34:41</t>
  </si>
  <si>
    <t>06.04.2019 11:34:54</t>
  </si>
  <si>
    <t>06.04.2019 11:34:55</t>
  </si>
  <si>
    <t>06.04.2019 11:34:57</t>
  </si>
  <si>
    <t>06.04.2019 11:34:58</t>
  </si>
  <si>
    <t>06.04.2019 11:35:10</t>
  </si>
  <si>
    <t>06.04.2019 11:35:12</t>
  </si>
  <si>
    <t>06.04.2019 11:35:28</t>
  </si>
  <si>
    <t>06.04.2019 11:35:30</t>
  </si>
  <si>
    <t>06.04.2019 11:35:31</t>
  </si>
  <si>
    <t>06.04.2019 11:36:01</t>
  </si>
  <si>
    <t>06.04.2019 11:36:03</t>
  </si>
  <si>
    <t>06.04.2019 11:36:04</t>
  </si>
  <si>
    <t>06.04.2019 11:36:06</t>
  </si>
  <si>
    <t>06.04.2019 11:36:25</t>
  </si>
  <si>
    <t>06.04.2019 11:36:27</t>
  </si>
  <si>
    <t>06.04.2019 11:36:37</t>
  </si>
  <si>
    <t>06.04.2019 11:36:39</t>
  </si>
  <si>
    <t>06.04.2019 11:36:40</t>
  </si>
  <si>
    <t>06.04.2019 11:36:42</t>
  </si>
  <si>
    <t>06.04.2019 11:36:43</t>
  </si>
  <si>
    <t>06.04.2019 11:37:01</t>
  </si>
  <si>
    <t>06.04.2019 11:37:03</t>
  </si>
  <si>
    <t>06.04.2019 11:37:04</t>
  </si>
  <si>
    <t>06.04.2019 11:37:15</t>
  </si>
  <si>
    <t>06.04.2019 11:37:16</t>
  </si>
  <si>
    <t>06.04.2019 11:37:18</t>
  </si>
  <si>
    <t>06.04.2019 11:37:19</t>
  </si>
  <si>
    <t>06.04.2019 11:37:22</t>
  </si>
  <si>
    <t>06.04.2019 11:37:24</t>
  </si>
  <si>
    <t>06.04.2019 11:37:25</t>
  </si>
  <si>
    <t>06.04.2019 11:37:40</t>
  </si>
  <si>
    <t>06.04.2019 11:37:42</t>
  </si>
  <si>
    <t>06.04.2019 11:37:48</t>
  </si>
  <si>
    <t>06.04.2019 11:37:49</t>
  </si>
  <si>
    <t>06.04.2019 11:37:57</t>
  </si>
  <si>
    <t>06.04.2019 11:38:06</t>
  </si>
  <si>
    <t>06.04.2019 11:38:07</t>
  </si>
  <si>
    <t>06.04.2019 11:38:27</t>
  </si>
  <si>
    <t>06.04.2019 11:38:28</t>
  </si>
  <si>
    <t>06.04.2019 11:38:30</t>
  </si>
  <si>
    <t>06.04.2019 11:38:31</t>
  </si>
  <si>
    <t>06.04.2019 11:38:33</t>
  </si>
  <si>
    <t>06.04.2019 11:38:34</t>
  </si>
  <si>
    <t>06.04.2019 11:38:56</t>
  </si>
  <si>
    <t>06.04.2019 11:39:06</t>
  </si>
  <si>
    <t>06.04.2019 11:39:08</t>
  </si>
  <si>
    <t>06.04.2019 11:39:09</t>
  </si>
  <si>
    <t>06.04.2019 11:39:11</t>
  </si>
  <si>
    <t>06.04.2019 11:39:14</t>
  </si>
  <si>
    <t>06.04.2019 11:39:15</t>
  </si>
  <si>
    <t>06.04.2019 11:39:17</t>
  </si>
  <si>
    <t>06.04.2019 11:39:30</t>
  </si>
  <si>
    <t>06.04.2019 11:39:32</t>
  </si>
  <si>
    <t>06.04.2019 11:39:33</t>
  </si>
  <si>
    <t>06.04.2019 11:39:35</t>
  </si>
  <si>
    <t>06.04.2019 11:39:44</t>
  </si>
  <si>
    <t>06.04.2019 11:39:48</t>
  </si>
  <si>
    <t>06.04.2019 11:39:51</t>
  </si>
  <si>
    <t>06.04.2019 11:39:53</t>
  </si>
  <si>
    <t>06.04.2019 11:39:59</t>
  </si>
  <si>
    <t>06.04.2019 11:40:01</t>
  </si>
  <si>
    <t>06.04.2019 11:40:10</t>
  </si>
  <si>
    <t>06.04.2019 11:40:11</t>
  </si>
  <si>
    <t>06.04.2019 11:40:13</t>
  </si>
  <si>
    <t>06.04.2019 11:40:14</t>
  </si>
  <si>
    <t>06.04.2019 11:40:16</t>
  </si>
  <si>
    <t>06.04.2019 11:40:44</t>
  </si>
  <si>
    <t>06.04.2019 11:40:47</t>
  </si>
  <si>
    <t>06.04.2019 11:40:49</t>
  </si>
  <si>
    <t>06.04.2019 11:41:00</t>
  </si>
  <si>
    <t>06.04.2019 11:41:01</t>
  </si>
  <si>
    <t>06.04.2019 11:41:03</t>
  </si>
  <si>
    <t>06.04.2019 11:41:06</t>
  </si>
  <si>
    <t>06.04.2019 11:41:10</t>
  </si>
  <si>
    <t>06.04.2019 11:41:25</t>
  </si>
  <si>
    <t>06.04.2019 11:41:27</t>
  </si>
  <si>
    <t>06.04.2019 11:41:28</t>
  </si>
  <si>
    <t>06.04.2019 11:41:37</t>
  </si>
  <si>
    <t>06.04.2019 11:41:42</t>
  </si>
  <si>
    <t>06.04.2019 11:41:43</t>
  </si>
  <si>
    <t>06.04.2019 11:41:45</t>
  </si>
  <si>
    <t>06.04.2019 11:41:46</t>
  </si>
  <si>
    <t>06.04.2019 11:41:48</t>
  </si>
  <si>
    <t>06.04.2019 11:41:49</t>
  </si>
  <si>
    <t>06.04.2019 11:41:52</t>
  </si>
  <si>
    <t>06.04.2019 11:41:54</t>
  </si>
  <si>
    <t>06.04.2019 11:42:06</t>
  </si>
  <si>
    <t>06.04.2019 11:42:25</t>
  </si>
  <si>
    <t>06.04.2019 11:42:27</t>
  </si>
  <si>
    <t>06.04.2019 11:42:28</t>
  </si>
  <si>
    <t>06.04.2019 11:42:33</t>
  </si>
  <si>
    <t>06.04.2019 11:42:36</t>
  </si>
  <si>
    <t>06.04.2019 11:42:37</t>
  </si>
  <si>
    <t>06.04.2019 11:42:39</t>
  </si>
  <si>
    <t>06.04.2019 11:42:40</t>
  </si>
  <si>
    <t>06.04.2019 11:42:42</t>
  </si>
  <si>
    <t>06.04.2019 11:42:43</t>
  </si>
  <si>
    <t>06.04.2019 11:42:45</t>
  </si>
  <si>
    <t>06.04.2019 11:42:48</t>
  </si>
  <si>
    <t>06.04.2019 11:43:19</t>
  </si>
  <si>
    <t>06.04.2019 11:43:21</t>
  </si>
  <si>
    <t>06.04.2019 11:43:22</t>
  </si>
  <si>
    <t>06.04.2019 11:43:24</t>
  </si>
  <si>
    <t>06.04.2019 11:43:44</t>
  </si>
  <si>
    <t>06.04.2019 11:43:45</t>
  </si>
  <si>
    <t>06.04.2019 11:43:48</t>
  </si>
  <si>
    <t>06.04.2019 11:43:56</t>
  </si>
  <si>
    <t>06.04.2019 11:44:08</t>
  </si>
  <si>
    <t>06.04.2019 11:44:12</t>
  </si>
  <si>
    <t>06.04.2019 11:44:14</t>
  </si>
  <si>
    <t>06.04.2019 11:44:15</t>
  </si>
  <si>
    <t>06.04.2019 11:44:17</t>
  </si>
  <si>
    <t>06.04.2019 11:44:18</t>
  </si>
  <si>
    <t>06.04.2019 11:44:20</t>
  </si>
  <si>
    <t>06.04.2019 11:44:24</t>
  </si>
  <si>
    <t>06.04.2019 11:44:26</t>
  </si>
  <si>
    <t>06.04.2019 11:44:27</t>
  </si>
  <si>
    <t>06.04.2019 11:44:59</t>
  </si>
  <si>
    <t>06.04.2019 11:45:01</t>
  </si>
  <si>
    <t>06.04.2019 11:45:07</t>
  </si>
  <si>
    <t>06.04.2019 11:45:08</t>
  </si>
  <si>
    <t>06.04.2019 11:45:11</t>
  </si>
  <si>
    <t>06.04.2019 11:45:13</t>
  </si>
  <si>
    <t>06.04.2019 11:45:20</t>
  </si>
  <si>
    <t>06.04.2019 11:45:22</t>
  </si>
  <si>
    <t>06.04.2019 11:45:23</t>
  </si>
  <si>
    <t>06.04.2019 11:45:38</t>
  </si>
  <si>
    <t>06.04.2019 11:45:40</t>
  </si>
  <si>
    <t>06.04.2019 11:45:43</t>
  </si>
  <si>
    <t>06.04.2019 11:45:45</t>
  </si>
  <si>
    <t>06.04.2019 11:45:51</t>
  </si>
  <si>
    <t>06.04.2019 11:45:52</t>
  </si>
  <si>
    <t>06.04.2019 11:45:54</t>
  </si>
  <si>
    <t>06.04.2019 11:46:00</t>
  </si>
  <si>
    <t>06.04.2019 11:46:01</t>
  </si>
  <si>
    <t>06.04.2019 11:46:03</t>
  </si>
  <si>
    <t>06.04.2019 11:46:06</t>
  </si>
  <si>
    <t>06.04.2019 11:46:07</t>
  </si>
  <si>
    <t>06.04.2019 11:46:09</t>
  </si>
  <si>
    <t>06.04.2019 11:46:10</t>
  </si>
  <si>
    <t>06.04.2019 11:46:13</t>
  </si>
  <si>
    <t>06.04.2019 11:46:15</t>
  </si>
  <si>
    <t>06.04.2019 11:46:16</t>
  </si>
  <si>
    <t>06.04.2019 11:46:24</t>
  </si>
  <si>
    <t>06.04.2019 11:46:25</t>
  </si>
  <si>
    <t>06.04.2019 11:46:27</t>
  </si>
  <si>
    <t>06.04.2019 11:46:28</t>
  </si>
  <si>
    <t>06.04.2019 11:46:30</t>
  </si>
  <si>
    <t>06.04.2019 11:46:31</t>
  </si>
  <si>
    <t>06.04.2019 11:46:33</t>
  </si>
  <si>
    <t>06.04.2019 11:46:34</t>
  </si>
  <si>
    <t>06.04.2019 11:46:36</t>
  </si>
  <si>
    <t>06.04.2019 11:46:37</t>
  </si>
  <si>
    <t>06.04.2019 11:46:39</t>
  </si>
  <si>
    <t>06.04.2019 11:46:40</t>
  </si>
  <si>
    <t>06.04.2019 11:46:42</t>
  </si>
  <si>
    <t>06.04.2019 11:47:04</t>
  </si>
  <si>
    <t>06.04.2019 11:47:07</t>
  </si>
  <si>
    <t>06.04.2019 11:47:09</t>
  </si>
  <si>
    <t>06.04.2019 11:47:18</t>
  </si>
  <si>
    <t>06.04.2019 11:47:31</t>
  </si>
  <si>
    <t>06.04.2019 11:47:33</t>
  </si>
  <si>
    <t>06.04.2019 11:47:34</t>
  </si>
  <si>
    <t>06.04.2019 11:47:36</t>
  </si>
  <si>
    <t>06.04.2019 11:47:37</t>
  </si>
  <si>
    <t>06.04.2019 11:47:39</t>
  </si>
  <si>
    <t>06.04.2019 11:47:54</t>
  </si>
  <si>
    <t>06.04.2019 11:47:56</t>
  </si>
  <si>
    <t>06.04.2019 11:47:57</t>
  </si>
  <si>
    <t>06.04.2019 11:47:59</t>
  </si>
  <si>
    <t>06.04.2019 11:48:00</t>
  </si>
  <si>
    <t>06.04.2019 11:48:20</t>
  </si>
  <si>
    <t>06.04.2019 11:48:21</t>
  </si>
  <si>
    <t>06.04.2019 11:48:23</t>
  </si>
  <si>
    <t>06.04.2019 11:48:24</t>
  </si>
  <si>
    <t>06.04.2019 11:48:26</t>
  </si>
  <si>
    <t>06.04.2019 11:48:27</t>
  </si>
  <si>
    <t>06.04.2019 11:48:38</t>
  </si>
  <si>
    <t>06.04.2019 11:48:39</t>
  </si>
  <si>
    <t>06.04.2019 11:48:41</t>
  </si>
  <si>
    <t>06.04.2019 11:48:42</t>
  </si>
  <si>
    <t>06.04.2019 11:48:45</t>
  </si>
  <si>
    <t>06.04.2019 11:48:50</t>
  </si>
  <si>
    <t>06.04.2019 11:48:53</t>
  </si>
  <si>
    <t>06.04.2019 11:48:57</t>
  </si>
  <si>
    <t>06.04.2019 11:48:59</t>
  </si>
  <si>
    <t>06.04.2019 11:49:00</t>
  </si>
  <si>
    <t>06.04.2019 11:49:02</t>
  </si>
  <si>
    <t>06.04.2019 11:49:05</t>
  </si>
  <si>
    <t>06.04.2019 11:49:06</t>
  </si>
  <si>
    <t>06.04.2019 11:49:19</t>
  </si>
  <si>
    <t>06.04.2019 11:49:20</t>
  </si>
  <si>
    <t>06.04.2019 11:49:22</t>
  </si>
  <si>
    <t>06.04.2019 11:49:23</t>
  </si>
  <si>
    <t>06.04.2019 11:49:26</t>
  </si>
  <si>
    <t>06.04.2019 11:49:34</t>
  </si>
  <si>
    <t>06.04.2019 11:49:35</t>
  </si>
  <si>
    <t>06.04.2019 11:49:37</t>
  </si>
  <si>
    <t>06.04.2019 11:49:38</t>
  </si>
  <si>
    <t>06.04.2019 11:49:44</t>
  </si>
  <si>
    <t>06.04.2019 11:49:46</t>
  </si>
  <si>
    <t>06.04.2019 11:49:50</t>
  </si>
  <si>
    <t>06.04.2019 11:50:16</t>
  </si>
  <si>
    <t>06.04.2019 11:50:18</t>
  </si>
  <si>
    <t>06.04.2019 11:50:19</t>
  </si>
  <si>
    <t>06.04.2019 11:50:21</t>
  </si>
  <si>
    <t>06.04.2019 11:50:42</t>
  </si>
  <si>
    <t>06.04.2019 11:50:59</t>
  </si>
  <si>
    <t>06.04.2019 11:51:08</t>
  </si>
  <si>
    <t>06.04.2019 11:51:09</t>
  </si>
  <si>
    <t>06.04.2019 11:51:11</t>
  </si>
  <si>
    <t>06.04.2019 11:51:15</t>
  </si>
  <si>
    <t>06.04.2019 11:51:17</t>
  </si>
  <si>
    <t>06.04.2019 11:51:18</t>
  </si>
  <si>
    <t>06.04.2019 11:51:36</t>
  </si>
  <si>
    <t>06.04.2019 11:51:44</t>
  </si>
  <si>
    <t>06.04.2019 11:51:46</t>
  </si>
  <si>
    <t>06.04.2019 11:51:53</t>
  </si>
  <si>
    <t>06.04.2019 11:51:55</t>
  </si>
  <si>
    <t>06.04.2019 11:52:13</t>
  </si>
  <si>
    <t>06.04.2019 11:52:15</t>
  </si>
  <si>
    <t>06.04.2019 11:52:44</t>
  </si>
  <si>
    <t>06.04.2019 11:52:45</t>
  </si>
  <si>
    <t>06.04.2019 11:52:47</t>
  </si>
  <si>
    <t>06.04.2019 11:52:53</t>
  </si>
  <si>
    <t>06.04.2019 11:52:54</t>
  </si>
  <si>
    <t>06.04.2019 11:53:04</t>
  </si>
  <si>
    <t>06.04.2019 11:53:06</t>
  </si>
  <si>
    <t>06.04.2019 11:53:07</t>
  </si>
  <si>
    <t>06.04.2019 11:53:13</t>
  </si>
  <si>
    <t>06.04.2019 11:53:27</t>
  </si>
  <si>
    <t>06.04.2019 11:53:28</t>
  </si>
  <si>
    <t>06.04.2019 11:53:30</t>
  </si>
  <si>
    <t>06.04.2019 11:53:36</t>
  </si>
  <si>
    <t>06.04.2019 11:53:37</t>
  </si>
  <si>
    <t>06.04.2019 11:53:39</t>
  </si>
  <si>
    <t>06.04.2019 11:54:09</t>
  </si>
  <si>
    <t>06.04.2019 11:54:39</t>
  </si>
  <si>
    <t>06.04.2019 11:54:41</t>
  </si>
  <si>
    <t>06.04.2019 11:54:50</t>
  </si>
  <si>
    <t>06.04.2019 11:54:51</t>
  </si>
  <si>
    <t>06.04.2019 11:55:09</t>
  </si>
  <si>
    <t>06.04.2019 11:55:12</t>
  </si>
  <si>
    <t>06.04.2019 11:55:13</t>
  </si>
  <si>
    <t>06.04.2019 11:55:15</t>
  </si>
  <si>
    <t>06.04.2019 11:55:16</t>
  </si>
  <si>
    <t>06.04.2019 11:55:25</t>
  </si>
  <si>
    <t>06.04.2019 11:55:30</t>
  </si>
  <si>
    <t>06.04.2019 11:55:31</t>
  </si>
  <si>
    <t>06.04.2019 11:55:33</t>
  </si>
  <si>
    <t>06.04.2019 11:55:34</t>
  </si>
  <si>
    <t>06.04.2019 11:55:42</t>
  </si>
  <si>
    <t>06.04.2019 11:55:43</t>
  </si>
  <si>
    <t>06.04.2019 11:55:46</t>
  </si>
  <si>
    <t>06.04.2019 11:55:48</t>
  </si>
  <si>
    <t>06.04.2019 11:55:49</t>
  </si>
  <si>
    <t>06.04.2019 11:56:00</t>
  </si>
  <si>
    <t>06.04.2019 11:56:01</t>
  </si>
  <si>
    <t>06.04.2019 11:56:03</t>
  </si>
  <si>
    <t>06.04.2019 11:56:07</t>
  </si>
  <si>
    <t>06.04.2019 11:56:10</t>
  </si>
  <si>
    <t>06.04.2019 11:56:19</t>
  </si>
  <si>
    <t>06.04.2019 11:56:28</t>
  </si>
  <si>
    <t>06.04.2019 11:56:30</t>
  </si>
  <si>
    <t>06.04.2019 11:56:31</t>
  </si>
  <si>
    <t>06.04.2019 11:56:33</t>
  </si>
  <si>
    <t>06.04.2019 11:56:34</t>
  </si>
  <si>
    <t>06.04.2019 11:57:12</t>
  </si>
  <si>
    <t>06.04.2019 11:57:13</t>
  </si>
  <si>
    <t>06.04.2019 11:57:15</t>
  </si>
  <si>
    <t>06.04.2019 11:57:16</t>
  </si>
  <si>
    <t>06.04.2019 11:57:18</t>
  </si>
  <si>
    <t>06.04.2019 11:57:25</t>
  </si>
  <si>
    <t>06.04.2019 11:57:51</t>
  </si>
  <si>
    <t>06.04.2019 11:57:53</t>
  </si>
  <si>
    <t>06.04.2019 11:57:54</t>
  </si>
  <si>
    <t>06.04.2019 11:57:57</t>
  </si>
  <si>
    <t>06.04.2019 11:57:59</t>
  </si>
  <si>
    <t>06.04.2019 11:58:09</t>
  </si>
  <si>
    <t>06.04.2019 11:58:11</t>
  </si>
  <si>
    <t>06.04.2019 11:58:24</t>
  </si>
  <si>
    <t>06.04.2019 11:58:26</t>
  </si>
  <si>
    <t>06.04.2019 11:58:27</t>
  </si>
  <si>
    <t>06.04.2019 11:58:43</t>
  </si>
  <si>
    <t>06.04.2019 11:58:44</t>
  </si>
  <si>
    <t>06.04.2019 11:58:46</t>
  </si>
  <si>
    <t>06.04.2019 11:58:59</t>
  </si>
  <si>
    <t>06.04.2019 11:59:01</t>
  </si>
  <si>
    <t>06.04.2019 11:59:02</t>
  </si>
  <si>
    <t>06.04.2019 11:59:26</t>
  </si>
  <si>
    <t>06.04.2019 11:59:28</t>
  </si>
  <si>
    <t>06.04.2019 11:59:29</t>
  </si>
  <si>
    <t>06.04.2019 11:59:31</t>
  </si>
  <si>
    <t>06.04.2019 11:59:34</t>
  </si>
  <si>
    <t>06.04.2019 11:59:36</t>
  </si>
  <si>
    <t>06.04.2019 11:59:37</t>
  </si>
  <si>
    <t>06.04.2019 11:59:39</t>
  </si>
  <si>
    <t>06.04.2019 11:59:40</t>
  </si>
  <si>
    <t>06.04.2019 11:59:42</t>
  </si>
  <si>
    <t>06.04.2019 11:59:43</t>
  </si>
  <si>
    <t>06.04.2019 11:59:55</t>
  </si>
  <si>
    <t>06.04.2019 11:59:57</t>
  </si>
  <si>
    <t>06.04.2019 11:59:58</t>
  </si>
  <si>
    <t>06.04.2019 12:00:00</t>
  </si>
  <si>
    <t>06.04.2019 12:00:01</t>
  </si>
  <si>
    <t>06.04.2019 12:00:03</t>
  </si>
  <si>
    <t>06.04.2019 12:00:04</t>
  </si>
  <si>
    <t>06.04.2019 12:00:15</t>
  </si>
  <si>
    <t>06.04.2019 12:00:21</t>
  </si>
  <si>
    <t>06.04.2019 12:00:22</t>
  </si>
  <si>
    <t>06.04.2019 12:00:27</t>
  </si>
  <si>
    <t>06.04.2019 12:00:37</t>
  </si>
  <si>
    <t>06.04.2019 12:00:39</t>
  </si>
  <si>
    <t>06.04.2019 12:00:40</t>
  </si>
  <si>
    <t>06.04.2019 12:00:43</t>
  </si>
  <si>
    <t>06.04.2019 12:00:45</t>
  </si>
  <si>
    <t>06.04.2019 12:00:46</t>
  </si>
  <si>
    <t>06.04.2019 12:00:48</t>
  </si>
  <si>
    <t>06.04.2019 12:00:49</t>
  </si>
  <si>
    <t>06.04.2019 12:00:51</t>
  </si>
  <si>
    <t>06.04.2019 12:00:52</t>
  </si>
  <si>
    <t>06.04.2019 12:01:03</t>
  </si>
  <si>
    <t>06.04.2019 12:01:04</t>
  </si>
  <si>
    <t>06.04.2019 12:01:06</t>
  </si>
  <si>
    <t>06.04.2019 12:01:25</t>
  </si>
  <si>
    <t>06.04.2019 12:01:30</t>
  </si>
  <si>
    <t>06.04.2019 12:01:31</t>
  </si>
  <si>
    <t>06.04.2019 12:01:42</t>
  </si>
  <si>
    <t>06.04.2019 12:01:44</t>
  </si>
  <si>
    <t>06.04.2019 12:01:45</t>
  </si>
  <si>
    <t>06.04.2019 12:01:47</t>
  </si>
  <si>
    <t>06.04.2019 12:01:53</t>
  </si>
  <si>
    <t>06.04.2019 12:01:54</t>
  </si>
  <si>
    <t>06.04.2019 12:01:56</t>
  </si>
  <si>
    <t>06.04.2019 12:02:08</t>
  </si>
  <si>
    <t>06.04.2019 12:02:17</t>
  </si>
  <si>
    <t>06.04.2019 12:02:18</t>
  </si>
  <si>
    <t>06.04.2019 12:02:23</t>
  </si>
  <si>
    <t>06.04.2019 12:02:24</t>
  </si>
  <si>
    <t>06.04.2019 12:02:26</t>
  </si>
  <si>
    <t>06.04.2019 12:02:32</t>
  </si>
  <si>
    <t>06.04.2019 12:02:33</t>
  </si>
  <si>
    <t>06.04.2019 12:02:53</t>
  </si>
  <si>
    <t>06.04.2019 12:02:55</t>
  </si>
  <si>
    <t>06.04.2019 12:02:58</t>
  </si>
  <si>
    <t>06.04.2019 12:02:59</t>
  </si>
  <si>
    <t>06.04.2019 12:03:01</t>
  </si>
  <si>
    <t>06.04.2019 12:03:02</t>
  </si>
  <si>
    <t>06.04.2019 12:03:07</t>
  </si>
  <si>
    <t>06.04.2019 12:03:08</t>
  </si>
  <si>
    <t>06.04.2019 12:03:10</t>
  </si>
  <si>
    <t>06.04.2019 12:03:11</t>
  </si>
  <si>
    <t>06.04.2019 12:03:13</t>
  </si>
  <si>
    <t>06.04.2019 12:03:23</t>
  </si>
  <si>
    <t>06.04.2019 12:03:37</t>
  </si>
  <si>
    <t>06.04.2019 12:03:40</t>
  </si>
  <si>
    <t>06.04.2019 12:03:47</t>
  </si>
  <si>
    <t>06.04.2019 12:03:49</t>
  </si>
  <si>
    <t>06.04.2019 12:04:03</t>
  </si>
  <si>
    <t>06.04.2019 12:04:04</t>
  </si>
  <si>
    <t>06.04.2019 12:04:06</t>
  </si>
  <si>
    <t>06.04.2019 12:04:07</t>
  </si>
  <si>
    <t>06.04.2019 12:04:09</t>
  </si>
  <si>
    <t>06.04.2019 12:04:12</t>
  </si>
  <si>
    <t>06.04.2019 12:04:13</t>
  </si>
  <si>
    <t>06.04.2019 12:04:16</t>
  </si>
  <si>
    <t>06.04.2019 12:04:22</t>
  </si>
  <si>
    <t>06.04.2019 12:04:24</t>
  </si>
  <si>
    <t>06.04.2019 12:04:37</t>
  </si>
  <si>
    <t>06.04.2019 12:04:39</t>
  </si>
  <si>
    <t>06.04.2019 12:04:59</t>
  </si>
  <si>
    <t>06.04.2019 12:05:00</t>
  </si>
  <si>
    <t>06.04.2019 12:05:03</t>
  </si>
  <si>
    <t>06.04.2019 12:05:05</t>
  </si>
  <si>
    <t>06.04.2019 12:05:06</t>
  </si>
  <si>
    <t>06.04.2019 12:05:08</t>
  </si>
  <si>
    <t>06.04.2019 12:05:09</t>
  </si>
  <si>
    <t>06.04.2019 12:05:29</t>
  </si>
  <si>
    <t>06.04.2019 12:05:58</t>
  </si>
  <si>
    <t>06.04.2019 12:05:59</t>
  </si>
  <si>
    <t>06.04.2019 12:06:04</t>
  </si>
  <si>
    <t>06.04.2019 12:06:05</t>
  </si>
  <si>
    <t>06.04.2019 12:06:07</t>
  </si>
  <si>
    <t>06.04.2019 12:06:22</t>
  </si>
  <si>
    <t>06.04.2019 12:06:23</t>
  </si>
  <si>
    <t>06.04.2019 12:06:32</t>
  </si>
  <si>
    <t>06.04.2019 12:06:34</t>
  </si>
  <si>
    <t>06.04.2019 12:06:37</t>
  </si>
  <si>
    <t>06.04.2019 12:06:44</t>
  </si>
  <si>
    <t>06.04.2019 12:06:57</t>
  </si>
  <si>
    <t>06.04.2019 12:06:58</t>
  </si>
  <si>
    <t>06.04.2019 12:07:00</t>
  </si>
  <si>
    <t>06.04.2019 12:07:03</t>
  </si>
  <si>
    <t>06.04.2019 12:07:06</t>
  </si>
  <si>
    <t>06.04.2019 12:07:21</t>
  </si>
  <si>
    <t>06.04.2019 12:07:22</t>
  </si>
  <si>
    <t>06.04.2019 12:07:24</t>
  </si>
  <si>
    <t>06.04.2019 12:07:43</t>
  </si>
  <si>
    <t>06.04.2019 12:07:45</t>
  </si>
  <si>
    <t>06.04.2019 12:07:46</t>
  </si>
  <si>
    <t>06.04.2019 12:07:48</t>
  </si>
  <si>
    <t>06.04.2019 12:07:53</t>
  </si>
  <si>
    <t>06.04.2019 12:07:54</t>
  </si>
  <si>
    <t>06.04.2019 12:07:55</t>
  </si>
  <si>
    <t>06.04.2019 12:07:57</t>
  </si>
  <si>
    <t>06.04.2019 12:07:58</t>
  </si>
  <si>
    <t>06.04.2019 12:08:18</t>
  </si>
  <si>
    <t>06.04.2019 12:08:23</t>
  </si>
  <si>
    <t>06.04.2019 12:08:24</t>
  </si>
  <si>
    <t>06.04.2019 12:08:39</t>
  </si>
  <si>
    <t>06.04.2019 12:08:41</t>
  </si>
  <si>
    <t>06.04.2019 12:08:42</t>
  </si>
  <si>
    <t>06.04.2019 12:08:48</t>
  </si>
  <si>
    <t>06.04.2019 12:08:50</t>
  </si>
  <si>
    <t>06.04.2019 12:08:51</t>
  </si>
  <si>
    <t>06.04.2019 12:08:54</t>
  </si>
  <si>
    <t>06.04.2019 12:08:56</t>
  </si>
  <si>
    <t>06.04.2019 12:08:57</t>
  </si>
  <si>
    <t>06.04.2019 12:09:00</t>
  </si>
  <si>
    <t>06.04.2019 12:09:03</t>
  </si>
  <si>
    <t>06.04.2019 12:09:05</t>
  </si>
  <si>
    <t>06.04.2019 12:09:14</t>
  </si>
  <si>
    <t>06.04.2019 12:09:16</t>
  </si>
  <si>
    <t>06.04.2019 12:09:19</t>
  </si>
  <si>
    <t>06.04.2019 12:09:20</t>
  </si>
  <si>
    <t>06.04.2019 12:09:22</t>
  </si>
  <si>
    <t>06.04.2019 12:09:23</t>
  </si>
  <si>
    <t>06.04.2019 12:09:25</t>
  </si>
  <si>
    <t>06.04.2019 12:09:26</t>
  </si>
  <si>
    <t>06.04.2019 12:09:31</t>
  </si>
  <si>
    <t>06.04.2019 12:09:37</t>
  </si>
  <si>
    <t>06.04.2019 12:09:38</t>
  </si>
  <si>
    <t>06.04.2019 12:09:40</t>
  </si>
  <si>
    <t>06.04.2019 12:09:41</t>
  </si>
  <si>
    <t>06.04.2019 12:09:43</t>
  </si>
  <si>
    <t>06.04.2019 12:09:53</t>
  </si>
  <si>
    <t>06.04.2019 12:09:55</t>
  </si>
  <si>
    <t>06.04.2019 12:09:58</t>
  </si>
  <si>
    <t>06.04.2019 12:09:59</t>
  </si>
  <si>
    <t>06.04.2019 12:10:02</t>
  </si>
  <si>
    <t>06.04.2019 12:10:04</t>
  </si>
  <si>
    <t>06.04.2019 12:10:05</t>
  </si>
  <si>
    <t>06.04.2019 12:10:07</t>
  </si>
  <si>
    <t>06.04.2019 12:10:08</t>
  </si>
  <si>
    <t>06.04.2019 12:10:10</t>
  </si>
  <si>
    <t>06.04.2019 12:10:11</t>
  </si>
  <si>
    <t>06.04.2019 12:10:13</t>
  </si>
  <si>
    <t>06.04.2019 12:10:14</t>
  </si>
  <si>
    <t>06.04.2019 12:10:16</t>
  </si>
  <si>
    <t>06.04.2019 12:10:20</t>
  </si>
  <si>
    <t>06.04.2019 12:10:22</t>
  </si>
  <si>
    <t>06.04.2019 12:10:23</t>
  </si>
  <si>
    <t>06.04.2019 12:10:28</t>
  </si>
  <si>
    <t>06.04.2019 12:10:29</t>
  </si>
  <si>
    <t>06.04.2019 12:10:35</t>
  </si>
  <si>
    <t>06.04.2019 12:11:01</t>
  </si>
  <si>
    <t>06.04.2019 12:11:03</t>
  </si>
  <si>
    <t>06.04.2019 12:11:12</t>
  </si>
  <si>
    <t>06.04.2019 12:11:13</t>
  </si>
  <si>
    <t>06.04.2019 12:11:15</t>
  </si>
  <si>
    <t>06.04.2019 12:11:18</t>
  </si>
  <si>
    <t>06.04.2019 12:11:19</t>
  </si>
  <si>
    <t>06.04.2019 12:11:21</t>
  </si>
  <si>
    <t>06.04.2019 12:11:50</t>
  </si>
  <si>
    <t>06.04.2019 12:11:57</t>
  </si>
  <si>
    <t>06.04.2019 12:11:59</t>
  </si>
  <si>
    <t>06.04.2019 12:12:00</t>
  </si>
  <si>
    <t>06.04.2019 12:12:15</t>
  </si>
  <si>
    <t>06.04.2019 12:12:17</t>
  </si>
  <si>
    <t>06.04.2019 12:12:30</t>
  </si>
  <si>
    <t>06.04.2019 12:12:32</t>
  </si>
  <si>
    <t>06.04.2019 12:12:53</t>
  </si>
  <si>
    <t>06.04.2019 12:12:55</t>
  </si>
  <si>
    <t>06.04.2019 12:13:13</t>
  </si>
  <si>
    <t>06.04.2019 12:13:15</t>
  </si>
  <si>
    <t>06.04.2019 12:13:16</t>
  </si>
  <si>
    <t>06.04.2019 12:13:27</t>
  </si>
  <si>
    <t>06.04.2019 12:13:28</t>
  </si>
  <si>
    <t>06.04.2019 12:13:30</t>
  </si>
  <si>
    <t>06.04.2019 12:13:39</t>
  </si>
  <si>
    <t>06.04.2019 12:13:40</t>
  </si>
  <si>
    <t>06.04.2019 12:13:43</t>
  </si>
  <si>
    <t>06.04.2019 12:13:45</t>
  </si>
  <si>
    <t>06.04.2019 12:13:46</t>
  </si>
  <si>
    <t>06.04.2019 12:13:52</t>
  </si>
  <si>
    <t>06.04.2019 12:14:03</t>
  </si>
  <si>
    <t>06.04.2019 12:14:04</t>
  </si>
  <si>
    <t>06.04.2019 12:14:09</t>
  </si>
  <si>
    <t>06.04.2019 12:14:10</t>
  </si>
  <si>
    <t>06.04.2019 12:14:15</t>
  </si>
  <si>
    <t>06.04.2019 12:14:16</t>
  </si>
  <si>
    <t>06.04.2019 12:14:18</t>
  </si>
  <si>
    <t>06.04.2019 12:14:19</t>
  </si>
  <si>
    <t>06.04.2019 12:14:21</t>
  </si>
  <si>
    <t>06.04.2019 12:14:46</t>
  </si>
  <si>
    <t>06.04.2019 12:14:48</t>
  </si>
  <si>
    <t>06.04.2019 12:14:53</t>
  </si>
  <si>
    <t>06.04.2019 12:14:54</t>
  </si>
  <si>
    <t>06.04.2019 12:15:04</t>
  </si>
  <si>
    <t>06.04.2019 12:15:06</t>
  </si>
  <si>
    <t>06.04.2019 12:15:07</t>
  </si>
  <si>
    <t>06.04.2019 12:15:09</t>
  </si>
  <si>
    <t>06.04.2019 12:15:10</t>
  </si>
  <si>
    <t>06.04.2019 12:15:12</t>
  </si>
  <si>
    <t>06.04.2019 12:15:13</t>
  </si>
  <si>
    <t>06.04.2019 12:15:15</t>
  </si>
  <si>
    <t>06.04.2019 12:15:16</t>
  </si>
  <si>
    <t>06.04.2019 12:15:18</t>
  </si>
  <si>
    <t>06.04.2019 12:15:19</t>
  </si>
  <si>
    <t>06.04.2019 12:15:22</t>
  </si>
  <si>
    <t>06.04.2019 12:15:24</t>
  </si>
  <si>
    <t>06.04.2019 12:15:25</t>
  </si>
  <si>
    <t>06.04.2019 12:15:27</t>
  </si>
  <si>
    <t>06.04.2019 12:15:30</t>
  </si>
  <si>
    <t>06.04.2019 12:15:58</t>
  </si>
  <si>
    <t>06.04.2019 12:16:00</t>
  </si>
  <si>
    <t>06.04.2019 12:16:01</t>
  </si>
  <si>
    <t>06.04.2019 12:16:03</t>
  </si>
  <si>
    <t>06.04.2019 12:16:08</t>
  </si>
  <si>
    <t>06.04.2019 12:16:11</t>
  </si>
  <si>
    <t>06.04.2019 12:16:20</t>
  </si>
  <si>
    <t>06.04.2019 12:16:24</t>
  </si>
  <si>
    <t>06.04.2019 12:16:27</t>
  </si>
  <si>
    <t>06.04.2019 12:16:29</t>
  </si>
  <si>
    <t>06.04.2019 12:16:30</t>
  </si>
  <si>
    <t>06.04.2019 12:16:39</t>
  </si>
  <si>
    <t>06.04.2019 12:16:44</t>
  </si>
  <si>
    <t>06.04.2019 12:16:45</t>
  </si>
  <si>
    <t>06.04.2019 12:16:51</t>
  </si>
  <si>
    <t>06.04.2019 12:16:53</t>
  </si>
  <si>
    <t>06.04.2019 12:17:22</t>
  </si>
  <si>
    <t>06.04.2019 12:17:24</t>
  </si>
  <si>
    <t>06.04.2019 12:17:28</t>
  </si>
  <si>
    <t>06.04.2019 12:18:10</t>
  </si>
  <si>
    <t>06.04.2019 12:18:12</t>
  </si>
  <si>
    <t>06.04.2019 12:18:25</t>
  </si>
  <si>
    <t>06.04.2019 12:18:42</t>
  </si>
  <si>
    <t>06.04.2019 12:18:48</t>
  </si>
  <si>
    <t>06.04.2019 12:18:50</t>
  </si>
  <si>
    <t>06.04.2019 12:19:12</t>
  </si>
  <si>
    <t>06.04.2019 12:19:13</t>
  </si>
  <si>
    <t>06.04.2019 12:19:15</t>
  </si>
  <si>
    <t>06.04.2019 12:19:27</t>
  </si>
  <si>
    <t>06.04.2019 12:19:28</t>
  </si>
  <si>
    <t>06.04.2019 12:19:34</t>
  </si>
  <si>
    <t>06.04.2019 12:19:36</t>
  </si>
  <si>
    <t>06.04.2019 12:19:37</t>
  </si>
  <si>
    <t>06.04.2019 12:19:54</t>
  </si>
  <si>
    <t>06.04.2019 12:20:09</t>
  </si>
  <si>
    <t>06.04.2019 12:20:12</t>
  </si>
  <si>
    <t>06.04.2019 12:20:13</t>
  </si>
  <si>
    <t>06.04.2019 12:20:30</t>
  </si>
  <si>
    <t>06.04.2019 12:20:31</t>
  </si>
  <si>
    <t>06.04.2019 12:20:33</t>
  </si>
  <si>
    <t>06.04.2019 12:20:50</t>
  </si>
  <si>
    <t>06.04.2019 12:20:51</t>
  </si>
  <si>
    <t>06.04.2019 12:21:07</t>
  </si>
  <si>
    <t>06.04.2019 12:21:09</t>
  </si>
  <si>
    <t>06.04.2019 12:21:21</t>
  </si>
  <si>
    <t>06.04.2019 12:21:22</t>
  </si>
  <si>
    <t>06.04.2019 12:21:24</t>
  </si>
  <si>
    <t>06.04.2019 12:21:33</t>
  </si>
  <si>
    <t>06.04.2019 12:21:34</t>
  </si>
  <si>
    <t>06.04.2019 12:21:37</t>
  </si>
  <si>
    <t>06.04.2019 12:21:39</t>
  </si>
  <si>
    <t>06.04.2019 12:21:40</t>
  </si>
  <si>
    <t>06.04.2019 12:21:42</t>
  </si>
  <si>
    <t>06.04.2019 12:21:43</t>
  </si>
  <si>
    <t>06.04.2019 12:22:01</t>
  </si>
  <si>
    <t>06.04.2019 12:22:04</t>
  </si>
  <si>
    <t>06.04.2019 12:22:15</t>
  </si>
  <si>
    <t>06.04.2019 12:22:21</t>
  </si>
  <si>
    <t>06.04.2019 12:22:22</t>
  </si>
  <si>
    <t>06.04.2019 12:22:24</t>
  </si>
  <si>
    <t>06.04.2019 12:22:25</t>
  </si>
  <si>
    <t>06.04.2019 12:22:27</t>
  </si>
  <si>
    <t>06.04.2019 12:22:30</t>
  </si>
  <si>
    <t>06.04.2019 12:22:31</t>
  </si>
  <si>
    <t>06.04.2019 12:22:42</t>
  </si>
  <si>
    <t>06.04.2019 12:23:15</t>
  </si>
  <si>
    <t>06.04.2019 12:23:16</t>
  </si>
  <si>
    <t>06.04.2019 12:23:18</t>
  </si>
  <si>
    <t>06.04.2019 12:23:19</t>
  </si>
  <si>
    <t>06.04.2019 12:23:22</t>
  </si>
  <si>
    <t>06.04.2019 12:23:24</t>
  </si>
  <si>
    <t>06.04.2019 12:23:25</t>
  </si>
  <si>
    <t>06.04.2019 12:23:30</t>
  </si>
  <si>
    <t>06.04.2019 12:23:40</t>
  </si>
  <si>
    <t>06.04.2019 12:23:42</t>
  </si>
  <si>
    <t>06.04.2019 12:23:43</t>
  </si>
  <si>
    <t>06.04.2019 12:23:56</t>
  </si>
  <si>
    <t>06.04.2019 12:24:11</t>
  </si>
  <si>
    <t>06.04.2019 12:24:26</t>
  </si>
  <si>
    <t>06.04.2019 12:24:27</t>
  </si>
  <si>
    <t>06.04.2019 12:24:41</t>
  </si>
  <si>
    <t>06.04.2019 12:24:42</t>
  </si>
  <si>
    <t>06.04.2019 12:24:52</t>
  </si>
  <si>
    <t>06.04.2019 12:24:56</t>
  </si>
  <si>
    <t>06.04.2019 12:25:17</t>
  </si>
  <si>
    <t>06.04.2019 12:25:19</t>
  </si>
  <si>
    <t>06.04.2019 12:25:20</t>
  </si>
  <si>
    <t>06.04.2019 12:25:23</t>
  </si>
  <si>
    <t>06.04.2019 12:25:37</t>
  </si>
  <si>
    <t>06.04.2019 12:25:38</t>
  </si>
  <si>
    <t>06.04.2019 12:25:40</t>
  </si>
  <si>
    <t>06.04.2019 12:26:07</t>
  </si>
  <si>
    <t>06.04.2019 12:26:09</t>
  </si>
  <si>
    <t>06.04.2019 12:26:16</t>
  </si>
  <si>
    <t>06.04.2019 12:26:19</t>
  </si>
  <si>
    <t>06.04.2019 12:26:25</t>
  </si>
  <si>
    <t>06.04.2019 12:26:27</t>
  </si>
  <si>
    <t>06.04.2019 12:26:28</t>
  </si>
  <si>
    <t>06.04.2019 12:26:30</t>
  </si>
  <si>
    <t>06.04.2019 12:26:31</t>
  </si>
  <si>
    <t>06.04.2019 12:26:34</t>
  </si>
  <si>
    <t>06.04.2019 12:26:36</t>
  </si>
  <si>
    <t>06.04.2019 12:26:39</t>
  </si>
  <si>
    <t>06.04.2019 12:26:52</t>
  </si>
  <si>
    <t>06.04.2019 12:26:54</t>
  </si>
  <si>
    <t>06.04.2019 12:26:57</t>
  </si>
  <si>
    <t>06.04.2019 12:26:58</t>
  </si>
  <si>
    <t>06.04.2019 12:27:02</t>
  </si>
  <si>
    <t>06.04.2019 12:27:03</t>
  </si>
  <si>
    <t>06.04.2019 12:27:08</t>
  </si>
  <si>
    <t>06.04.2019 12:27:09</t>
  </si>
  <si>
    <t>06.04.2019 12:27:11</t>
  </si>
  <si>
    <t>06.04.2019 12:27:12</t>
  </si>
  <si>
    <t>06.04.2019 12:27:14</t>
  </si>
  <si>
    <t>06.04.2019 12:27:27</t>
  </si>
  <si>
    <t>06.04.2019 12:27:29</t>
  </si>
  <si>
    <t>06.04.2019 12:27:30</t>
  </si>
  <si>
    <t>06.04.2019 12:27:35</t>
  </si>
  <si>
    <t>06.04.2019 12:27:36</t>
  </si>
  <si>
    <t>06.04.2019 12:27:42</t>
  </si>
  <si>
    <t>06.04.2019 12:27:44</t>
  </si>
  <si>
    <t>06.04.2019 12:27:47</t>
  </si>
  <si>
    <t>06.04.2019 12:27:48</t>
  </si>
  <si>
    <t>06.04.2019 12:28:09</t>
  </si>
  <si>
    <t>06.04.2019 12:28:10</t>
  </si>
  <si>
    <t>06.04.2019 12:28:12</t>
  </si>
  <si>
    <t>06.04.2019 12:28:13</t>
  </si>
  <si>
    <t>06.04.2019 12:28:18</t>
  </si>
  <si>
    <t>06.04.2019 12:28:19</t>
  </si>
  <si>
    <t>06.04.2019 12:28:21</t>
  </si>
  <si>
    <t>06.04.2019 12:28:33</t>
  </si>
  <si>
    <t>06.04.2019 12:28:34</t>
  </si>
  <si>
    <t>06.04.2019 12:28:42</t>
  </si>
  <si>
    <t>06.04.2019 12:28:43</t>
  </si>
  <si>
    <t>06.04.2019 12:28:59</t>
  </si>
  <si>
    <t>06.04.2019 12:29:00</t>
  </si>
  <si>
    <t>06.04.2019 12:29:02</t>
  </si>
  <si>
    <t>06.04.2019 12:29:05</t>
  </si>
  <si>
    <t>06.04.2019 12:29:06</t>
  </si>
  <si>
    <t>06.04.2019 12:29:29</t>
  </si>
  <si>
    <t>06.04.2019 12:29:32</t>
  </si>
  <si>
    <t>06.04.2019 12:29:55</t>
  </si>
  <si>
    <t>06.04.2019 12:29:56</t>
  </si>
  <si>
    <t>06.04.2019 12:30:04</t>
  </si>
  <si>
    <t>06.04.2019 12:30:05</t>
  </si>
  <si>
    <t>06.04.2019 12:30:11</t>
  </si>
  <si>
    <t>06.04.2019 12:30:13</t>
  </si>
  <si>
    <t>06.04.2019 12:30:14</t>
  </si>
  <si>
    <t>06.04.2019 12:30:25</t>
  </si>
  <si>
    <t>06.04.2019 12:30:26</t>
  </si>
  <si>
    <t>06.04.2019 12:30:28</t>
  </si>
  <si>
    <t>06.04.2019 12:30:29</t>
  </si>
  <si>
    <t>06.04.2019 12:30:49</t>
  </si>
  <si>
    <t>06.04.2019 12:30:51</t>
  </si>
  <si>
    <t>06.04.2019 12:30:52</t>
  </si>
  <si>
    <t>06.04.2019 12:30:54</t>
  </si>
  <si>
    <t>06.04.2019 12:30:55</t>
  </si>
  <si>
    <t>06.04.2019 12:30:57</t>
  </si>
  <si>
    <t>06.04.2019 12:30:58</t>
  </si>
  <si>
    <t>06.04.2019 12:31:00</t>
  </si>
  <si>
    <t>06.04.2019 12:31:01</t>
  </si>
  <si>
    <t>06.04.2019 12:31:03</t>
  </si>
  <si>
    <t>06.04.2019 12:31:06</t>
  </si>
  <si>
    <t>06.04.2019 12:31:07</t>
  </si>
  <si>
    <t>06.04.2019 12:31:09</t>
  </si>
  <si>
    <t>06.04.2019 12:31:10</t>
  </si>
  <si>
    <t>06.04.2019 12:31:30</t>
  </si>
  <si>
    <t>06.04.2019 12:31:31</t>
  </si>
  <si>
    <t>06.04.2019 12:31:36</t>
  </si>
  <si>
    <t>06.04.2019 12:31:39</t>
  </si>
  <si>
    <t>06.04.2019 12:31:40</t>
  </si>
  <si>
    <t>06.04.2019 12:31:42</t>
  </si>
  <si>
    <t>06.04.2019 12:31:46</t>
  </si>
  <si>
    <t>06.04.2019 12:31:49</t>
  </si>
  <si>
    <t>06.04.2019 12:31:57</t>
  </si>
  <si>
    <t>06.04.2019 12:31:58</t>
  </si>
  <si>
    <t>06.04.2019 12:32:00</t>
  </si>
  <si>
    <t>06.04.2019 12:32:27</t>
  </si>
  <si>
    <t>06.04.2019 12:32:29</t>
  </si>
  <si>
    <t>06.04.2019 12:32:30</t>
  </si>
  <si>
    <t>06.04.2019 12:32:32</t>
  </si>
  <si>
    <t>06.04.2019 12:32:33</t>
  </si>
  <si>
    <t>06.04.2019 12:32:35</t>
  </si>
  <si>
    <t>06.04.2019 12:33:01</t>
  </si>
  <si>
    <t>06.04.2019 12:33:03</t>
  </si>
  <si>
    <t>06.04.2019 12:33:04</t>
  </si>
  <si>
    <t>06.04.2019 12:33:12</t>
  </si>
  <si>
    <t>06.04.2019 12:33:13</t>
  </si>
  <si>
    <t>06.04.2019 12:33:15</t>
  </si>
  <si>
    <t>06.04.2019 12:33:16</t>
  </si>
  <si>
    <t>06.04.2019 12:33:18</t>
  </si>
  <si>
    <t>06.04.2019 12:33:28</t>
  </si>
  <si>
    <t>06.04.2019 12:33:30</t>
  </si>
  <si>
    <t>06.04.2019 12:33:31</t>
  </si>
  <si>
    <t>06.04.2019 12:33:33</t>
  </si>
  <si>
    <t>06.04.2019 12:33:37</t>
  </si>
  <si>
    <t>06.04.2019 12:33:40</t>
  </si>
  <si>
    <t>06.04.2019 12:33:51</t>
  </si>
  <si>
    <t>06.04.2019 12:33:52</t>
  </si>
  <si>
    <t>06.04.2019 12:33:54</t>
  </si>
  <si>
    <t>06.04.2019 12:34:09</t>
  </si>
  <si>
    <t>06.04.2019 12:34:10</t>
  </si>
  <si>
    <t>06.04.2019 12:34:22</t>
  </si>
  <si>
    <t>06.04.2019 12:34:24</t>
  </si>
  <si>
    <t>06.04.2019 12:34:34</t>
  </si>
  <si>
    <t>06.04.2019 12:34:36</t>
  </si>
  <si>
    <t>06.04.2019 12:34:37</t>
  </si>
  <si>
    <t>06.04.2019 12:34:39</t>
  </si>
  <si>
    <t>06.04.2019 12:34:53</t>
  </si>
  <si>
    <t>06.04.2019 12:34:54</t>
  </si>
  <si>
    <t>06.04.2019 12:34:56</t>
  </si>
  <si>
    <t>06.04.2019 12:34:59</t>
  </si>
  <si>
    <t>06.04.2019 12:35:00</t>
  </si>
  <si>
    <t>06.04.2019 12:35:06</t>
  </si>
  <si>
    <t>06.04.2019 12:35:08</t>
  </si>
  <si>
    <t>06.04.2019 12:35:09</t>
  </si>
  <si>
    <t>06.04.2019 12:35:14</t>
  </si>
  <si>
    <t>06.04.2019 12:35:15</t>
  </si>
  <si>
    <t>06.04.2019 12:35:21</t>
  </si>
  <si>
    <t>06.04.2019 12:35:30</t>
  </si>
  <si>
    <t>06.04.2019 12:35:33</t>
  </si>
  <si>
    <t>06.04.2019 12:35:35</t>
  </si>
  <si>
    <t>06.04.2019 12:35:50</t>
  </si>
  <si>
    <t>06.04.2019 12:35:51</t>
  </si>
  <si>
    <t>06.04.2019 12:35:53</t>
  </si>
  <si>
    <t>06.04.2019 12:35:54</t>
  </si>
  <si>
    <t>06.04.2019 12:35:56</t>
  </si>
  <si>
    <t>06.04.2019 12:36:10</t>
  </si>
  <si>
    <t>06.04.2019 12:36:12</t>
  </si>
  <si>
    <t>06.04.2019 12:36:21</t>
  </si>
  <si>
    <t>06.04.2019 12:36:24</t>
  </si>
  <si>
    <t>06.04.2019 12:36:30</t>
  </si>
  <si>
    <t>06.04.2019 12:36:37</t>
  </si>
  <si>
    <t>06.04.2019 12:36:40</t>
  </si>
  <si>
    <t>06.04.2019 12:36:42</t>
  </si>
  <si>
    <t>06.04.2019 12:36:43</t>
  </si>
  <si>
    <t>06.04.2019 12:36:45</t>
  </si>
  <si>
    <t>06.04.2019 12:36:46</t>
  </si>
  <si>
    <t>06.04.2019 12:36:48</t>
  </si>
  <si>
    <t>06.04.2019 12:36:49</t>
  </si>
  <si>
    <t>06.04.2019 12:37:13</t>
  </si>
  <si>
    <t>06.04.2019 12:37:15</t>
  </si>
  <si>
    <t>06.04.2019 12:37:18</t>
  </si>
  <si>
    <t>06.04.2019 12:37:19</t>
  </si>
  <si>
    <t>06.04.2019 12:37:22</t>
  </si>
  <si>
    <t>06.04.2019 12:37:24</t>
  </si>
  <si>
    <t>06.04.2019 12:37:25</t>
  </si>
  <si>
    <t>06.04.2019 12:37:27</t>
  </si>
  <si>
    <t>06.04.2019 12:37:56</t>
  </si>
  <si>
    <t>06.04.2019 12:37:57</t>
  </si>
  <si>
    <t>06.04.2019 12:37:59</t>
  </si>
  <si>
    <t>06.04.2019 12:38:03</t>
  </si>
  <si>
    <t>06.04.2019 12:38:05</t>
  </si>
  <si>
    <t>06.04.2019 12:38:09</t>
  </si>
  <si>
    <t>06.04.2019 12:38:52</t>
  </si>
  <si>
    <t>06.04.2019 12:38:53</t>
  </si>
  <si>
    <t>06.04.2019 12:38:55</t>
  </si>
  <si>
    <t>06.04.2019 12:39:07</t>
  </si>
  <si>
    <t>06.04.2019 12:39:09</t>
  </si>
  <si>
    <t>06.04.2019 12:39:12</t>
  </si>
  <si>
    <t>06.04.2019 12:39:13</t>
  </si>
  <si>
    <t>06.04.2019 12:39:27</t>
  </si>
  <si>
    <t>06.04.2019 12:39:28</t>
  </si>
  <si>
    <t>06.04.2019 12:39:36</t>
  </si>
  <si>
    <t>06.04.2019 12:39:37</t>
  </si>
  <si>
    <t>06.04.2019 12:39:39</t>
  </si>
  <si>
    <t>06.04.2019 12:39:43</t>
  </si>
  <si>
    <t>06.04.2019 12:39:45</t>
  </si>
  <si>
    <t>06.04.2019 12:39:46</t>
  </si>
  <si>
    <t>06.04.2019 12:39:51</t>
  </si>
  <si>
    <t>06.04.2019 12:39:52</t>
  </si>
  <si>
    <t>06.04.2019 12:39:55</t>
  </si>
  <si>
    <t>06.04.2019 12:40:12</t>
  </si>
  <si>
    <t>06.04.2019 12:40:14</t>
  </si>
  <si>
    <t>06.04.2019 12:40:45</t>
  </si>
  <si>
    <t>06.04.2019 12:40:56</t>
  </si>
  <si>
    <t>06.04.2019 12:40:58</t>
  </si>
  <si>
    <t>06.04.2019 12:41:01</t>
  </si>
  <si>
    <t>06.04.2019 12:41:02</t>
  </si>
  <si>
    <t>06.04.2019 12:41:23</t>
  </si>
  <si>
    <t>06.04.2019 12:41:25</t>
  </si>
  <si>
    <t>06.04.2019 12:41:26</t>
  </si>
  <si>
    <t>06.04.2019 12:41:28</t>
  </si>
  <si>
    <t>06.04.2019 12:41:29</t>
  </si>
  <si>
    <t>06.04.2019 12:41:32</t>
  </si>
  <si>
    <t>06.04.2019 12:41:49</t>
  </si>
  <si>
    <t>06.04.2019 12:41:50</t>
  </si>
  <si>
    <t>06.04.2019 12:41:52</t>
  </si>
  <si>
    <t>06.04.2019 12:42:25</t>
  </si>
  <si>
    <t>06.04.2019 12:42:27</t>
  </si>
  <si>
    <t>06.04.2019 12:42:53</t>
  </si>
  <si>
    <t>06.04.2019 12:42:54</t>
  </si>
  <si>
    <t>06.04.2019 12:42:59</t>
  </si>
  <si>
    <t>06.04.2019 12:43:05</t>
  </si>
  <si>
    <t>06.04.2019 12:43:08</t>
  </si>
  <si>
    <t>06.04.2019 12:43:09</t>
  </si>
  <si>
    <t>06.04.2019 12:43:11</t>
  </si>
  <si>
    <t>06.04.2019 12:43:12</t>
  </si>
  <si>
    <t>06.04.2019 12:43:14</t>
  </si>
  <si>
    <t>06.04.2019 12:43:15</t>
  </si>
  <si>
    <t>06.04.2019 12:43:32</t>
  </si>
  <si>
    <t>06.04.2019 12:43:33</t>
  </si>
  <si>
    <t>06.04.2019 12:43:38</t>
  </si>
  <si>
    <t>06.04.2019 12:43:39</t>
  </si>
  <si>
    <t>06.04.2019 12:43:41</t>
  </si>
  <si>
    <t>06.04.2019 12:43:47</t>
  </si>
  <si>
    <t>06.04.2019 12:43:48</t>
  </si>
  <si>
    <t>06.04.2019 12:43:50</t>
  </si>
  <si>
    <t>06.04.2019 12:43:51</t>
  </si>
  <si>
    <t>06.04.2019 12:44:10</t>
  </si>
  <si>
    <t>06.04.2019 12:44:12</t>
  </si>
  <si>
    <t>06.04.2019 12:44:13</t>
  </si>
  <si>
    <t>06.04.2019 12:44:18</t>
  </si>
  <si>
    <t>06.04.2019 12:44:24</t>
  </si>
  <si>
    <t>06.04.2019 12:44:25</t>
  </si>
  <si>
    <t>06.04.2019 12:44:27</t>
  </si>
  <si>
    <t>06.04.2019 12:44:28</t>
  </si>
  <si>
    <t>06.04.2019 12:44:30</t>
  </si>
  <si>
    <t>06.04.2019 12:44:56</t>
  </si>
  <si>
    <t>06.04.2019 12:44:57</t>
  </si>
  <si>
    <t>06.04.2019 12:44:59</t>
  </si>
  <si>
    <t>06.04.2019 12:45:00</t>
  </si>
  <si>
    <t>06.04.2019 12:45:02</t>
  </si>
  <si>
    <t>06.04.2019 12:45:15</t>
  </si>
  <si>
    <t>06.04.2019 12:45:17</t>
  </si>
  <si>
    <t>06.04.2019 12:45:18</t>
  </si>
  <si>
    <t>06.04.2019 12:45:20</t>
  </si>
  <si>
    <t>06.04.2019 12:45:21</t>
  </si>
  <si>
    <t>06.04.2019 12:45:24</t>
  </si>
  <si>
    <t>06.04.2019 12:45:26</t>
  </si>
  <si>
    <t>06.04.2019 12:45:27</t>
  </si>
  <si>
    <t>06.04.2019 12:45:36</t>
  </si>
  <si>
    <t>06.04.2019 12:45:50</t>
  </si>
  <si>
    <t>06.04.2019 12:45:56</t>
  </si>
  <si>
    <t>06.04.2019 12:45:58</t>
  </si>
  <si>
    <t>06.04.2019 12:46:01</t>
  </si>
  <si>
    <t>06.04.2019 12:46:11</t>
  </si>
  <si>
    <t>06.04.2019 12:46:13</t>
  </si>
  <si>
    <t>06.04.2019 12:46:16</t>
  </si>
  <si>
    <t>06.04.2019 12:46:19</t>
  </si>
  <si>
    <t>06.04.2019 12:46:28</t>
  </si>
  <si>
    <t>06.04.2019 12:46:29</t>
  </si>
  <si>
    <t>06.04.2019 12:46:31</t>
  </si>
  <si>
    <t>06.04.2019 12:46:32</t>
  </si>
  <si>
    <t>06.04.2019 12:46:34</t>
  </si>
  <si>
    <t>06.04.2019 12:46:35</t>
  </si>
  <si>
    <t>06.04.2019 12:46:37</t>
  </si>
  <si>
    <t>06.04.2019 12:46:38</t>
  </si>
  <si>
    <t>06.04.2019 12:46:40</t>
  </si>
  <si>
    <t>06.04.2019 12:46:41</t>
  </si>
  <si>
    <t>06.04.2019 12:46:44</t>
  </si>
  <si>
    <t>06.04.2019 12:46:46</t>
  </si>
  <si>
    <t>06.04.2019 12:46:47</t>
  </si>
  <si>
    <t>06.04.2019 12:46:50</t>
  </si>
  <si>
    <t>06.04.2019 12:46:52</t>
  </si>
  <si>
    <t>06.04.2019 12:47:07</t>
  </si>
  <si>
    <t>06.04.2019 12:47:09</t>
  </si>
  <si>
    <t>06.04.2019 12:47:10</t>
  </si>
  <si>
    <t>06.04.2019 12:47:12</t>
  </si>
  <si>
    <t>06.04.2019 12:47:22</t>
  </si>
  <si>
    <t>06.04.2019 12:47:24</t>
  </si>
  <si>
    <t>06.04.2019 12:47:31</t>
  </si>
  <si>
    <t>06.04.2019 12:47:33</t>
  </si>
  <si>
    <t>06.04.2019 12:47:34</t>
  </si>
  <si>
    <t>06.04.2019 12:47:36</t>
  </si>
  <si>
    <t>06.04.2019 12:47:37</t>
  </si>
  <si>
    <t>06.04.2019 12:47:39</t>
  </si>
  <si>
    <t>06.04.2019 12:47:45</t>
  </si>
  <si>
    <t>06.04.2019 12:47:48</t>
  </si>
  <si>
    <t>06.04.2019 12:47:49</t>
  </si>
  <si>
    <t>06.04.2019 12:47:52</t>
  </si>
  <si>
    <t>06.04.2019 12:47:54</t>
  </si>
  <si>
    <t>06.04.2019 12:47:57</t>
  </si>
  <si>
    <t>06.04.2019 12:47:58</t>
  </si>
  <si>
    <t>06.04.2019 12:48:03</t>
  </si>
  <si>
    <t>06.04.2019 12:48:17</t>
  </si>
  <si>
    <t>06.04.2019 12:48:18</t>
  </si>
  <si>
    <t>06.04.2019 12:48:20</t>
  </si>
  <si>
    <t>06.04.2019 12:48:21</t>
  </si>
  <si>
    <t>06.04.2019 12:48:23</t>
  </si>
  <si>
    <t>06.04.2019 12:48:24</t>
  </si>
  <si>
    <t>06.04.2019 12:48:26</t>
  </si>
  <si>
    <t>06.04.2019 12:48:27</t>
  </si>
  <si>
    <t>06.04.2019 12:48:32</t>
  </si>
  <si>
    <t>06.04.2019 12:48:33</t>
  </si>
  <si>
    <t>06.04.2019 12:48:35</t>
  </si>
  <si>
    <t>06.04.2019 12:48:50</t>
  </si>
  <si>
    <t>06.04.2019 12:48:51</t>
  </si>
  <si>
    <t>06.04.2019 12:49:00</t>
  </si>
  <si>
    <t>06.04.2019 12:49:01</t>
  </si>
  <si>
    <t>06.04.2019 12:49:03</t>
  </si>
  <si>
    <t>06.04.2019 12:49:36</t>
  </si>
  <si>
    <t>06.04.2019 12:49:37</t>
  </si>
  <si>
    <t>06.04.2019 12:49:39</t>
  </si>
  <si>
    <t>06.04.2019 12:49:54</t>
  </si>
  <si>
    <t>06.04.2019 12:49:56</t>
  </si>
  <si>
    <t>06.04.2019 12:49:57</t>
  </si>
  <si>
    <t>06.04.2019 12:50:04</t>
  </si>
  <si>
    <t>06.04.2019 12:50:06</t>
  </si>
  <si>
    <t>06.04.2019 12:50:10</t>
  </si>
  <si>
    <t>06.04.2019 12:50:12</t>
  </si>
  <si>
    <t>06.04.2019 12:50:13</t>
  </si>
  <si>
    <t>06.04.2019 12:50:15</t>
  </si>
  <si>
    <t>06.04.2019 12:50:16</t>
  </si>
  <si>
    <t>06.04.2019 12:50:40</t>
  </si>
  <si>
    <t>06.04.2019 12:50:42</t>
  </si>
  <si>
    <t>06.04.2019 12:50:43</t>
  </si>
  <si>
    <t>06.04.2019 12:50:45</t>
  </si>
  <si>
    <t>06.04.2019 12:50:59</t>
  </si>
  <si>
    <t>06.04.2019 12:51:00</t>
  </si>
  <si>
    <t>06.04.2019 12:51:02</t>
  </si>
  <si>
    <t>06.04.2019 12:51:03</t>
  </si>
  <si>
    <t>06.04.2019 12:51:05</t>
  </si>
  <si>
    <t>06.04.2019 12:51:06</t>
  </si>
  <si>
    <t>06.04.2019 12:51:08</t>
  </si>
  <si>
    <t>06.04.2019 12:51:18</t>
  </si>
  <si>
    <t>06.04.2019 12:51:21</t>
  </si>
  <si>
    <t>06.04.2019 12:51:26</t>
  </si>
  <si>
    <t>06.04.2019 12:51:32</t>
  </si>
  <si>
    <t>06.04.2019 12:51:33</t>
  </si>
  <si>
    <t>06.04.2019 12:52:06</t>
  </si>
  <si>
    <t>06.04.2019 12:52:07</t>
  </si>
  <si>
    <t>06.04.2019 12:52:09</t>
  </si>
  <si>
    <t>06.04.2019 12:52:10</t>
  </si>
  <si>
    <t>06.04.2019 12:52:12</t>
  </si>
  <si>
    <t>06.04.2019 12:52:13</t>
  </si>
  <si>
    <t>06.04.2019 12:52:16</t>
  </si>
  <si>
    <t>06.04.2019 12:52:18</t>
  </si>
  <si>
    <t>06.04.2019 12:52:25</t>
  </si>
  <si>
    <t>06.04.2019 12:52:31</t>
  </si>
  <si>
    <t>06.04.2019 12:52:33</t>
  </si>
  <si>
    <t>06.04.2019 12:52:36</t>
  </si>
  <si>
    <t>06.04.2019 12:52:37</t>
  </si>
  <si>
    <t>06.04.2019 12:52:39</t>
  </si>
  <si>
    <t>06.04.2019 12:52:40</t>
  </si>
  <si>
    <t>06.04.2019 12:52:42</t>
  </si>
  <si>
    <t>06.04.2019 12:52:43</t>
  </si>
  <si>
    <t>06.04.2019 12:52:55</t>
  </si>
  <si>
    <t>06.04.2019 12:53:14</t>
  </si>
  <si>
    <t>06.04.2019 12:53:15</t>
  </si>
  <si>
    <t>06.04.2019 12:53:20</t>
  </si>
  <si>
    <t>06.04.2019 12:53:21</t>
  </si>
  <si>
    <t>06.04.2019 12:53:44</t>
  </si>
  <si>
    <t>06.04.2019 12:53:45</t>
  </si>
  <si>
    <t>06.04.2019 12:53:47</t>
  </si>
  <si>
    <t>06.04.2019 12:53:51</t>
  </si>
  <si>
    <t>06.04.2019 12:53:53</t>
  </si>
  <si>
    <t>06.04.2019 12:53:54</t>
  </si>
  <si>
    <t>06.04.2019 12:54:36</t>
  </si>
  <si>
    <t>06.04.2019 12:54:38</t>
  </si>
  <si>
    <t>06.04.2019 12:54:39</t>
  </si>
  <si>
    <t>06.04.2019 12:54:53</t>
  </si>
  <si>
    <t>06.04.2019 12:54:54</t>
  </si>
  <si>
    <t>06.04.2019 12:55:09</t>
  </si>
  <si>
    <t>06.04.2019 12:55:10</t>
  </si>
  <si>
    <t>06.04.2019 12:55:44</t>
  </si>
  <si>
    <t>06.04.2019 12:55:48</t>
  </si>
  <si>
    <t>06.04.2019 12:55:54</t>
  </si>
  <si>
    <t>06.04.2019 12:55:56</t>
  </si>
  <si>
    <t>06.04.2019 12:55:57</t>
  </si>
  <si>
    <t>06.04.2019 12:56:02</t>
  </si>
  <si>
    <t>06.04.2019 12:56:03</t>
  </si>
  <si>
    <t>06.04.2019 12:56:05</t>
  </si>
  <si>
    <t>06.04.2019 12:56:06</t>
  </si>
  <si>
    <t>06.04.2019 12:56:09</t>
  </si>
  <si>
    <t>06.04.2019 12:56:11</t>
  </si>
  <si>
    <t>06.04.2019 12:56:12</t>
  </si>
  <si>
    <t>06.04.2019 12:56:36</t>
  </si>
  <si>
    <t>06.04.2019 12:56:38</t>
  </si>
  <si>
    <t>06.04.2019 12:56:39</t>
  </si>
  <si>
    <t>06.04.2019 12:56:44</t>
  </si>
  <si>
    <t>06.04.2019 12:56:45</t>
  </si>
  <si>
    <t>06.04.2019 12:56:47</t>
  </si>
  <si>
    <t>06.04.2019 12:56:50</t>
  </si>
  <si>
    <t>06.04.2019 12:56:51</t>
  </si>
  <si>
    <t>06.04.2019 12:57:12</t>
  </si>
  <si>
    <t>06.04.2019 12:57:13</t>
  </si>
  <si>
    <t>06.04.2019 12:57:15</t>
  </si>
  <si>
    <t>06.04.2019 12:57:22</t>
  </si>
  <si>
    <t>06.04.2019 12:57:24</t>
  </si>
  <si>
    <t>06.04.2019 12:57:28</t>
  </si>
  <si>
    <t>06.04.2019 12:57:30</t>
  </si>
  <si>
    <t>06.04.2019 12:57:39</t>
  </si>
  <si>
    <t>06.04.2019 12:57:40</t>
  </si>
  <si>
    <t>06.04.2019 12:57:51</t>
  </si>
  <si>
    <t>06.04.2019 12:57:53</t>
  </si>
  <si>
    <t>06.04.2019 12:57:54</t>
  </si>
  <si>
    <t>06.04.2019 12:57:56</t>
  </si>
  <si>
    <t>06.04.2019 12:57:59</t>
  </si>
  <si>
    <t>06.04.2019 12:58:00</t>
  </si>
  <si>
    <t>06.04.2019 12:58:03</t>
  </si>
  <si>
    <t>06.04.2019 12:58:05</t>
  </si>
  <si>
    <t>06.04.2019 12:58:17</t>
  </si>
  <si>
    <t>06.04.2019 12:58:18</t>
  </si>
  <si>
    <t>06.04.2019 12:58:20</t>
  </si>
  <si>
    <t>06.04.2019 12:58:38</t>
  </si>
  <si>
    <t>06.04.2019 12:58:39</t>
  </si>
  <si>
    <t>06.04.2019 12:58:41</t>
  </si>
  <si>
    <t>06.04.2019 12:58:42</t>
  </si>
  <si>
    <t>06.04.2019 12:58:44</t>
  </si>
  <si>
    <t>06.04.2019 12:58:50</t>
  </si>
  <si>
    <t>06.04.2019 12:58:51</t>
  </si>
  <si>
    <t>06.04.2019 12:59:03</t>
  </si>
  <si>
    <t>06.04.2019 12:59:04</t>
  </si>
  <si>
    <t>06.04.2019 12:59:06</t>
  </si>
  <si>
    <t>06.04.2019 12:59:18</t>
  </si>
  <si>
    <t>06.04.2019 12:59:19</t>
  </si>
  <si>
    <t>06.04.2019 12:59:27</t>
  </si>
  <si>
    <t>06.04.2019 12:59:31</t>
  </si>
  <si>
    <t>06.04.2019 12:59:54</t>
  </si>
  <si>
    <t>06.04.2019 13:00:06</t>
  </si>
  <si>
    <t>06.04.2019 13:00:07</t>
  </si>
  <si>
    <t>06.04.2019 13:00:12</t>
  </si>
  <si>
    <t>06.04.2019 13:00:13</t>
  </si>
  <si>
    <t>06.04.2019 13:00:15</t>
  </si>
  <si>
    <t>06.04.2019 13:00:16</t>
  </si>
  <si>
    <t>06.04.2019 13:00:19</t>
  </si>
  <si>
    <t>06.04.2019 13:00:21</t>
  </si>
  <si>
    <t>06.04.2019 13:00:24</t>
  </si>
  <si>
    <t>06.04.2019 13:00:25</t>
  </si>
  <si>
    <t>06.04.2019 13:00:45</t>
  </si>
  <si>
    <t>06.04.2019 13:00:46</t>
  </si>
  <si>
    <t>06.04.2019 13:00:48</t>
  </si>
  <si>
    <t>06.04.2019 13:00:52</t>
  </si>
  <si>
    <t>06.04.2019 13:00:54</t>
  </si>
  <si>
    <t>06.04.2019 13:00:56</t>
  </si>
  <si>
    <t>06.04.2019 13:01:05</t>
  </si>
  <si>
    <t>06.04.2019 13:01:06</t>
  </si>
  <si>
    <t>06.04.2019 13:01:08</t>
  </si>
  <si>
    <t>06.04.2019 13:01:09</t>
  </si>
  <si>
    <t>06.04.2019 13:01:15</t>
  </si>
  <si>
    <t>06.04.2019 13:01:17</t>
  </si>
  <si>
    <t>06.04.2019 13:01:21</t>
  </si>
  <si>
    <t>06.04.2019 13:01:38</t>
  </si>
  <si>
    <t>06.04.2019 13:01:39</t>
  </si>
  <si>
    <t>06.04.2019 13:01:41</t>
  </si>
  <si>
    <t>06.04.2019 13:01:44</t>
  </si>
  <si>
    <t>06.04.2019 13:01:45</t>
  </si>
  <si>
    <t>06.04.2019 13:02:06</t>
  </si>
  <si>
    <t>06.04.2019 13:02:07</t>
  </si>
  <si>
    <t>06.04.2019 13:02:09</t>
  </si>
  <si>
    <t>06.04.2019 13:02:18</t>
  </si>
  <si>
    <t>06.04.2019 13:02:19</t>
  </si>
  <si>
    <t>06.04.2019 13:02:25</t>
  </si>
  <si>
    <t>06.04.2019 13:02:27</t>
  </si>
  <si>
    <t>06.04.2019 13:02:28</t>
  </si>
  <si>
    <t>06.04.2019 13:02:30</t>
  </si>
  <si>
    <t>06.04.2019 13:02:31</t>
  </si>
  <si>
    <t>06.04.2019 13:02:33</t>
  </si>
  <si>
    <t>06.04.2019 13:02:34</t>
  </si>
  <si>
    <t>06.04.2019 13:02:52</t>
  </si>
  <si>
    <t>06.04.2019 13:02:54</t>
  </si>
  <si>
    <t>06.04.2019 13:03:00</t>
  </si>
  <si>
    <t>06.04.2019 13:03:01</t>
  </si>
  <si>
    <t>06.04.2019 13:03:03</t>
  </si>
  <si>
    <t>06.04.2019 13:03:13</t>
  </si>
  <si>
    <t>06.04.2019 13:03:15</t>
  </si>
  <si>
    <t>06.04.2019 13:03:44</t>
  </si>
  <si>
    <t>06.04.2019 13:03:47</t>
  </si>
  <si>
    <t>06.04.2019 13:03:48</t>
  </si>
  <si>
    <t>06.04.2019 13:03:50</t>
  </si>
  <si>
    <t>06.04.2019 13:04:12</t>
  </si>
  <si>
    <t>06.04.2019 13:04:18</t>
  </si>
  <si>
    <t>06.04.2019 13:04:19</t>
  </si>
  <si>
    <t>06.04.2019 13:04:21</t>
  </si>
  <si>
    <t>06.04.2019 13:04:22</t>
  </si>
  <si>
    <t>06.04.2019 13:04:24</t>
  </si>
  <si>
    <t>06.04.2019 13:04:47</t>
  </si>
  <si>
    <t>06.04.2019 13:04:48</t>
  </si>
  <si>
    <t>06.04.2019 13:04:57</t>
  </si>
  <si>
    <t>06.04.2019 13:04:59</t>
  </si>
  <si>
    <t>06.04.2019 13:05:41</t>
  </si>
  <si>
    <t>06.04.2019 13:05:46</t>
  </si>
  <si>
    <t>06.04.2019 13:05:47</t>
  </si>
  <si>
    <t>06.04.2019 13:05:49</t>
  </si>
  <si>
    <t>06.04.2019 13:05:50</t>
  </si>
  <si>
    <t>06.04.2019 13:05:52</t>
  </si>
  <si>
    <t>06.04.2019 13:05:58</t>
  </si>
  <si>
    <t>06.04.2019 13:06:05</t>
  </si>
  <si>
    <t>06.04.2019 13:06:31</t>
  </si>
  <si>
    <t>06.04.2019 13:06:32</t>
  </si>
  <si>
    <t>06.04.2019 13:06:34</t>
  </si>
  <si>
    <t>06.04.2019 13:06:45</t>
  </si>
  <si>
    <t>06.04.2019 13:06:46</t>
  </si>
  <si>
    <t>06.04.2019 13:06:48</t>
  </si>
  <si>
    <t>06.04.2019 13:06:51</t>
  </si>
  <si>
    <t>06.04.2019 13:06:52</t>
  </si>
  <si>
    <t>06.04.2019 13:06:54</t>
  </si>
  <si>
    <t>06.04.2019 13:07:15</t>
  </si>
  <si>
    <t>06.04.2019 13:07:16</t>
  </si>
  <si>
    <t>06.04.2019 13:07:18</t>
  </si>
  <si>
    <t>06.04.2019 13:07:21</t>
  </si>
  <si>
    <t>06.04.2019 13:07:27</t>
  </si>
  <si>
    <t>06.04.2019 13:07:28</t>
  </si>
  <si>
    <t>06.04.2019 13:07:31</t>
  </si>
  <si>
    <t>06.04.2019 13:07:33</t>
  </si>
  <si>
    <t>06.04.2019 13:07:40</t>
  </si>
  <si>
    <t>06.04.2019 13:07:42</t>
  </si>
  <si>
    <t>06.04.2019 13:07:43</t>
  </si>
  <si>
    <t>06.04.2019 13:07:46</t>
  </si>
  <si>
    <t>06.04.2019 13:07:48</t>
  </si>
  <si>
    <t>06.04.2019 13:07:51</t>
  </si>
  <si>
    <t>06.04.2019 13:07:52</t>
  </si>
  <si>
    <t>06.04.2019 13:08:01</t>
  </si>
  <si>
    <t>06.04.2019 13:08:03</t>
  </si>
  <si>
    <t>06.04.2019 13:08:42</t>
  </si>
  <si>
    <t>06.04.2019 13:08:44</t>
  </si>
  <si>
    <t>06.04.2019 13:08:51</t>
  </si>
  <si>
    <t>06.04.2019 13:08:53</t>
  </si>
  <si>
    <t>06.04.2019 13:08:54</t>
  </si>
  <si>
    <t>06.04.2019 13:08:56</t>
  </si>
  <si>
    <t>06.04.2019 13:09:06</t>
  </si>
  <si>
    <t>06.04.2019 13:09:08</t>
  </si>
  <si>
    <t>06.04.2019 13:09:11</t>
  </si>
  <si>
    <t>06.04.2019 13:09:12</t>
  </si>
  <si>
    <t>06.04.2019 13:09:20</t>
  </si>
  <si>
    <t>06.04.2019 13:09:21</t>
  </si>
  <si>
    <t>06.04.2019 13:09:29</t>
  </si>
  <si>
    <t>06.04.2019 13:09:36</t>
  </si>
  <si>
    <t>06.04.2019 13:09:38</t>
  </si>
  <si>
    <t>06.04.2019 13:09:52</t>
  </si>
  <si>
    <t>06.04.2019 13:09:53</t>
  </si>
  <si>
    <t>06.04.2019 13:09:55</t>
  </si>
  <si>
    <t>06.04.2019 13:09:56</t>
  </si>
  <si>
    <t>06.04.2019 13:10:48</t>
  </si>
  <si>
    <t>06.04.2019 13:10:49</t>
  </si>
  <si>
    <t>06.04.2019 13:10:55</t>
  </si>
  <si>
    <t>06.04.2019 13:10:57</t>
  </si>
  <si>
    <t>06.04.2019 13:11:00</t>
  </si>
  <si>
    <t>06.04.2019 13:11:22</t>
  </si>
  <si>
    <t>06.04.2019 13:11:24</t>
  </si>
  <si>
    <t>06.04.2019 13:11:42</t>
  </si>
  <si>
    <t>06.04.2019 13:11:44</t>
  </si>
  <si>
    <t>06.04.2019 13:11:45</t>
  </si>
  <si>
    <t>06.04.2019 13:11:47</t>
  </si>
  <si>
    <t>06.04.2019 13:11:48</t>
  </si>
  <si>
    <t>06.04.2019 13:11:57</t>
  </si>
  <si>
    <t>06.04.2019 13:11:59</t>
  </si>
  <si>
    <t>06.04.2019 13:12:24</t>
  </si>
  <si>
    <t>06.04.2019 13:12:41</t>
  </si>
  <si>
    <t>06.04.2019 13:12:43</t>
  </si>
  <si>
    <t>06.04.2019 13:12:44</t>
  </si>
  <si>
    <t>06.04.2019 13:12:50</t>
  </si>
  <si>
    <t>06.04.2019 13:12:55</t>
  </si>
  <si>
    <t>06.04.2019 13:12:59</t>
  </si>
  <si>
    <t>06.04.2019 13:13:01</t>
  </si>
  <si>
    <t>06.04.2019 13:13:02</t>
  </si>
  <si>
    <t>06.04.2019 13:13:04</t>
  </si>
  <si>
    <t>06.04.2019 13:13:19</t>
  </si>
  <si>
    <t>06.04.2019 13:13:20</t>
  </si>
  <si>
    <t>06.04.2019 13:13:28</t>
  </si>
  <si>
    <t>06.04.2019 13:13:40</t>
  </si>
  <si>
    <t>06.04.2019 13:13:42</t>
  </si>
  <si>
    <t>06.04.2019 13:14:06</t>
  </si>
  <si>
    <t>06.04.2019 13:14:07</t>
  </si>
  <si>
    <t>06.04.2019 13:14:28</t>
  </si>
  <si>
    <t>06.04.2019 13:14:30</t>
  </si>
  <si>
    <t>06.04.2019 13:14:34</t>
  </si>
  <si>
    <t>06.04.2019 13:14:36</t>
  </si>
  <si>
    <t>06.04.2019 13:14:37</t>
  </si>
  <si>
    <t>06.04.2019 13:14:45</t>
  </si>
  <si>
    <t>06.04.2019 13:14:46</t>
  </si>
  <si>
    <t>06.04.2019 13:14:48</t>
  </si>
  <si>
    <t>06.04.2019 13:14:49</t>
  </si>
  <si>
    <t>06.04.2019 13:15:19</t>
  </si>
  <si>
    <t>06.04.2019 13:15:21</t>
  </si>
  <si>
    <t>06.04.2019 13:15:22</t>
  </si>
  <si>
    <t>06.04.2019 13:15:24</t>
  </si>
  <si>
    <t>06.04.2019 13:15:30</t>
  </si>
  <si>
    <t>06.04.2019 13:15:31</t>
  </si>
  <si>
    <t>06.04.2019 13:15:34</t>
  </si>
  <si>
    <t>06.04.2019 13:15:36</t>
  </si>
  <si>
    <t>06.04.2019 13:15:42</t>
  </si>
  <si>
    <t>06.04.2019 13:15:49</t>
  </si>
  <si>
    <t>06.04.2019 13:15:51</t>
  </si>
  <si>
    <t>06.04.2019 13:15:52</t>
  </si>
  <si>
    <t>06.04.2019 13:15:54</t>
  </si>
  <si>
    <t>06.04.2019 13:16:01</t>
  </si>
  <si>
    <t>06.04.2019 13:16:03</t>
  </si>
  <si>
    <t>06.04.2019 13:16:04</t>
  </si>
  <si>
    <t>06.04.2019 13:16:06</t>
  </si>
  <si>
    <t>06.04.2019 13:16:07</t>
  </si>
  <si>
    <t>06.04.2019 13:16:09</t>
  </si>
  <si>
    <t>06.04.2019 13:16:10</t>
  </si>
  <si>
    <t>06.04.2019 13:16:12</t>
  </si>
  <si>
    <t>06.04.2019 13:16:13</t>
  </si>
  <si>
    <t>06.04.2019 13:16:15</t>
  </si>
  <si>
    <t>06.04.2019 13:16:16</t>
  </si>
  <si>
    <t>06.04.2019 13:17:10</t>
  </si>
  <si>
    <t>06.04.2019 13:17:12</t>
  </si>
  <si>
    <t>06.04.2019 13:17:13</t>
  </si>
  <si>
    <t>06.04.2019 13:17:24</t>
  </si>
  <si>
    <t>06.04.2019 13:17:25</t>
  </si>
  <si>
    <t>06.04.2019 13:17:27</t>
  </si>
  <si>
    <t>06.04.2019 13:17:28</t>
  </si>
  <si>
    <t>06.04.2019 13:17:40</t>
  </si>
  <si>
    <t>06.04.2019 13:17:45</t>
  </si>
  <si>
    <t>06.04.2019 13:17:48</t>
  </si>
  <si>
    <t>06.04.2019 13:17:49</t>
  </si>
  <si>
    <t>06.04.2019 13:17:51</t>
  </si>
  <si>
    <t>06.04.2019 13:17:52</t>
  </si>
  <si>
    <t>06.04.2019 13:17:54</t>
  </si>
  <si>
    <t>06.04.2019 13:17:55</t>
  </si>
  <si>
    <t>06.04.2019 13:17:57</t>
  </si>
  <si>
    <t>06.04.2019 13:17:58</t>
  </si>
  <si>
    <t>06.04.2019 13:18:02</t>
  </si>
  <si>
    <t>06.04.2019 13:18:03</t>
  </si>
  <si>
    <t>06.04.2019 13:18:17</t>
  </si>
  <si>
    <t>06.04.2019 13:18:21</t>
  </si>
  <si>
    <t>06.04.2019 13:18:23</t>
  </si>
  <si>
    <t>06.04.2019 13:18:24</t>
  </si>
  <si>
    <t>06.04.2019 13:18:38</t>
  </si>
  <si>
    <t>06.04.2019 13:18:39</t>
  </si>
  <si>
    <t>06.04.2019 13:18:41</t>
  </si>
  <si>
    <t>06.04.2019 13:18:42</t>
  </si>
  <si>
    <t>06.04.2019 13:18:44</t>
  </si>
  <si>
    <t>06.04.2019 13:18:45</t>
  </si>
  <si>
    <t>06.04.2019 13:18:47</t>
  </si>
  <si>
    <t>06.04.2019 13:18:50</t>
  </si>
  <si>
    <t>06.04.2019 13:18:54</t>
  </si>
  <si>
    <t>06.04.2019 13:19:19</t>
  </si>
  <si>
    <t>06.04.2019 13:19:53</t>
  </si>
  <si>
    <t>06.04.2019 13:19:54</t>
  </si>
  <si>
    <t>06.04.2019 13:19:56</t>
  </si>
  <si>
    <t>06.04.2019 13:19:57</t>
  </si>
  <si>
    <t>06.04.2019 13:19:59</t>
  </si>
  <si>
    <t>06.04.2019 13:20:05</t>
  </si>
  <si>
    <t>06.04.2019 13:20:06</t>
  </si>
  <si>
    <t>06.04.2019 13:20:08</t>
  </si>
  <si>
    <t>06.04.2019 13:20:47</t>
  </si>
  <si>
    <t>06.04.2019 13:20:49</t>
  </si>
  <si>
    <t>06.04.2019 13:20:50</t>
  </si>
  <si>
    <t>06.04.2019 13:20:58</t>
  </si>
  <si>
    <t>06.04.2019 13:20:59</t>
  </si>
  <si>
    <t>06.04.2019 13:21:01</t>
  </si>
  <si>
    <t>06.04.2019 13:21:02</t>
  </si>
  <si>
    <t>06.04.2019 13:21:14</t>
  </si>
  <si>
    <t>06.04.2019 13:21:16</t>
  </si>
  <si>
    <t>06.04.2019 13:21:19</t>
  </si>
  <si>
    <t>06.04.2019 13:21:20</t>
  </si>
  <si>
    <t>06.04.2019 13:21:22</t>
  </si>
  <si>
    <t>06.04.2019 13:21:31</t>
  </si>
  <si>
    <t>06.04.2019 13:21:33</t>
  </si>
  <si>
    <t>06.04.2019 13:21:51</t>
  </si>
  <si>
    <t>06.04.2019 13:21:52</t>
  </si>
  <si>
    <t>06.04.2019 13:21:57</t>
  </si>
  <si>
    <t>06.04.2019 13:21:58</t>
  </si>
  <si>
    <t>06.04.2019 13:22:00</t>
  </si>
  <si>
    <t>06.04.2019 13:22:01</t>
  </si>
  <si>
    <t>06.04.2019 13:22:03</t>
  </si>
  <si>
    <t>06.04.2019 13:22:10</t>
  </si>
  <si>
    <t>06.04.2019 13:22:12</t>
  </si>
  <si>
    <t>06.04.2019 13:22:15</t>
  </si>
  <si>
    <t>06.04.2019 13:22:16</t>
  </si>
  <si>
    <t>06.04.2019 13:22:25</t>
  </si>
  <si>
    <t>06.04.2019 13:22:27</t>
  </si>
  <si>
    <t>06.04.2019 13:22:28</t>
  </si>
  <si>
    <t>06.04.2019 13:22:33</t>
  </si>
  <si>
    <t>06.04.2019 13:22:35</t>
  </si>
  <si>
    <t>06.04.2019 13:22:45</t>
  </si>
  <si>
    <t>06.04.2019 13:22:47</t>
  </si>
  <si>
    <t>06.04.2019 13:22:48</t>
  </si>
  <si>
    <t>06.04.2019 13:22:50</t>
  </si>
  <si>
    <t>06.04.2019 13:22:51</t>
  </si>
  <si>
    <t>06.04.2019 13:22:53</t>
  </si>
  <si>
    <t>06.04.2019 13:22:54</t>
  </si>
  <si>
    <t>06.04.2019 13:22:56</t>
  </si>
  <si>
    <t>06.04.2019 13:22:57</t>
  </si>
  <si>
    <t>06.04.2019 13:22:59</t>
  </si>
  <si>
    <t>06.04.2019 13:23:00</t>
  </si>
  <si>
    <t>06.04.2019 13:23:02</t>
  </si>
  <si>
    <t>06.04.2019 13:23:03</t>
  </si>
  <si>
    <t>06.04.2019 13:23:06</t>
  </si>
  <si>
    <t>06.04.2019 13:23:12</t>
  </si>
  <si>
    <t>06.04.2019 13:23:14</t>
  </si>
  <si>
    <t>06.04.2019 13:23:15</t>
  </si>
  <si>
    <t>06.04.2019 13:23:17</t>
  </si>
  <si>
    <t>06.04.2019 13:23:58</t>
  </si>
  <si>
    <t>06.04.2019 13:23:59</t>
  </si>
  <si>
    <t>06.04.2019 13:24:01</t>
  </si>
  <si>
    <t>06.04.2019 13:24:11</t>
  </si>
  <si>
    <t>06.04.2019 13:24:13</t>
  </si>
  <si>
    <t>06.04.2019 13:24:14</t>
  </si>
  <si>
    <t>06.04.2019 13:24:16</t>
  </si>
  <si>
    <t>06.04.2019 13:24:17</t>
  </si>
  <si>
    <t>06.04.2019 13:24:19</t>
  </si>
  <si>
    <t>06.04.2019 13:24:20</t>
  </si>
  <si>
    <t>06.04.2019 13:24:22</t>
  </si>
  <si>
    <t>06.04.2019 13:24:26</t>
  </si>
  <si>
    <t>06.04.2019 13:24:28</t>
  </si>
  <si>
    <t>06.04.2019 13:24:32</t>
  </si>
  <si>
    <t>06.04.2019 13:24:34</t>
  </si>
  <si>
    <t>06.04.2019 13:24:46</t>
  </si>
  <si>
    <t>06.04.2019 13:25:01</t>
  </si>
  <si>
    <t>06.04.2019 13:25:03</t>
  </si>
  <si>
    <t>06.04.2019 13:25:04</t>
  </si>
  <si>
    <t>06.04.2019 13:25:06</t>
  </si>
  <si>
    <t>06.04.2019 13:25:33</t>
  </si>
  <si>
    <t>06.04.2019 13:25:34</t>
  </si>
  <si>
    <t>06.04.2019 13:25:42</t>
  </si>
  <si>
    <t>06.04.2019 13:25:44</t>
  </si>
  <si>
    <t>06.04.2019 13:25:59</t>
  </si>
  <si>
    <t>06.04.2019 13:26:02</t>
  </si>
  <si>
    <t>06.04.2019 13:26:03</t>
  </si>
  <si>
    <t>06.04.2019 13:26:05</t>
  </si>
  <si>
    <t>06.04.2019 13:26:06</t>
  </si>
  <si>
    <t>06.04.2019 13:26:08</t>
  </si>
  <si>
    <t>06.04.2019 13:26:14</t>
  </si>
  <si>
    <t>06.04.2019 13:26:33</t>
  </si>
  <si>
    <t>06.04.2019 13:26:49</t>
  </si>
  <si>
    <t>06.04.2019 13:26:50</t>
  </si>
  <si>
    <t>06.04.2019 13:26:52</t>
  </si>
  <si>
    <t>06.04.2019 13:26:53</t>
  </si>
  <si>
    <t>06.04.2019 13:27:04</t>
  </si>
  <si>
    <t>06.04.2019 13:27:06</t>
  </si>
  <si>
    <t>06.04.2019 13:27:07</t>
  </si>
  <si>
    <t>06.04.2019 13:27:10</t>
  </si>
  <si>
    <t>06.04.2019 13:27:12</t>
  </si>
  <si>
    <t>06.04.2019 13:27:13</t>
  </si>
  <si>
    <t>06.04.2019 13:27:15</t>
  </si>
  <si>
    <t>06.04.2019 13:27:22</t>
  </si>
  <si>
    <t>06.04.2019 13:27:24</t>
  </si>
  <si>
    <t>06.04.2019 13:27:37</t>
  </si>
  <si>
    <t>06.04.2019 13:27:45</t>
  </si>
  <si>
    <t>06.04.2019 13:27:46</t>
  </si>
  <si>
    <t>06.04.2019 13:28:10</t>
  </si>
  <si>
    <t>06.04.2019 13:28:12</t>
  </si>
  <si>
    <t>06.04.2019 13:28:13</t>
  </si>
  <si>
    <t>06.04.2019 13:28:15</t>
  </si>
  <si>
    <t>06.04.2019 13:28:22</t>
  </si>
  <si>
    <t>06.04.2019 13:28:24</t>
  </si>
  <si>
    <t>06.04.2019 13:28:25</t>
  </si>
  <si>
    <t>06.04.2019 13:28:57</t>
  </si>
  <si>
    <t>06.04.2019 13:28:59</t>
  </si>
  <si>
    <t>06.04.2019 13:29:06</t>
  </si>
  <si>
    <t>06.04.2019 13:29:08</t>
  </si>
  <si>
    <t>06.04.2019 13:29:09</t>
  </si>
  <si>
    <t>06.04.2019 13:29:11</t>
  </si>
  <si>
    <t>06.04.2019 13:29:12</t>
  </si>
  <si>
    <t>06.04.2019 13:29:14</t>
  </si>
  <si>
    <t>06.04.2019 13:30:13</t>
  </si>
  <si>
    <t>06.04.2019 13:30:16</t>
  </si>
  <si>
    <t>06.04.2019 13:30:18</t>
  </si>
  <si>
    <t>06.04.2019 13:30:28</t>
  </si>
  <si>
    <t>06.04.2019 13:30:37</t>
  </si>
  <si>
    <t>06.04.2019 13:30:39</t>
  </si>
  <si>
    <t>06.04.2019 13:31:06</t>
  </si>
  <si>
    <t>06.04.2019 13:31:07</t>
  </si>
  <si>
    <t>06.04.2019 13:31:09</t>
  </si>
  <si>
    <t>06.04.2019 13:31:10</t>
  </si>
  <si>
    <t>06.04.2019 13:31:12</t>
  </si>
  <si>
    <t>06.04.2019 13:31:13</t>
  </si>
  <si>
    <t>06.04.2019 13:32:06</t>
  </si>
  <si>
    <t>06.04.2019 13:32:07</t>
  </si>
  <si>
    <t>06.04.2019 13:32:09</t>
  </si>
  <si>
    <t>06.04.2019 13:32:13</t>
  </si>
  <si>
    <t>06.04.2019 13:32:16</t>
  </si>
  <si>
    <t>06.04.2019 13:32:18</t>
  </si>
  <si>
    <t>06.04.2019 13:32:19</t>
  </si>
  <si>
    <t>06.04.2019 13:32:42</t>
  </si>
  <si>
    <t>06.04.2019 13:32:43</t>
  </si>
  <si>
    <t>06.04.2019 13:32:56</t>
  </si>
  <si>
    <t>06.04.2019 13:32:57</t>
  </si>
  <si>
    <t>06.04.2019 13:33:30</t>
  </si>
  <si>
    <t>06.04.2019 13:33:39</t>
  </si>
  <si>
    <t>06.04.2019 13:33:44</t>
  </si>
  <si>
    <t>06.04.2019 13:33:45</t>
  </si>
  <si>
    <t>06.04.2019 13:33:48</t>
  </si>
  <si>
    <t>06.04.2019 13:33:50</t>
  </si>
  <si>
    <t>06.04.2019 13:34:16</t>
  </si>
  <si>
    <t>06.04.2019 13:34:18</t>
  </si>
  <si>
    <t>06.04.2019 13:34:19</t>
  </si>
  <si>
    <t>06.04.2019 13:34:25</t>
  </si>
  <si>
    <t>06.04.2019 13:34:34</t>
  </si>
  <si>
    <t>06.04.2019 13:34:36</t>
  </si>
  <si>
    <t>06.04.2019 13:34:37</t>
  </si>
  <si>
    <t>06.04.2019 13:34:46</t>
  </si>
  <si>
    <t>06.04.2019 13:34:48</t>
  </si>
  <si>
    <t>06.04.2019 13:35:19</t>
  </si>
  <si>
    <t>06.04.2019 13:35:21</t>
  </si>
  <si>
    <t>06.04.2019 13:35:22</t>
  </si>
  <si>
    <t>06.04.2019 13:35:34</t>
  </si>
  <si>
    <t>06.04.2019 13:35:57</t>
  </si>
  <si>
    <t>06.04.2019 13:36:11</t>
  </si>
  <si>
    <t>06.04.2019 13:36:43</t>
  </si>
  <si>
    <t>06.04.2019 13:36:44</t>
  </si>
  <si>
    <t>06.04.2019 13:36:49</t>
  </si>
  <si>
    <t>06.04.2019 13:36:50</t>
  </si>
  <si>
    <t>06.04.2019 13:36:52</t>
  </si>
  <si>
    <t>06.04.2019 13:36:55</t>
  </si>
  <si>
    <t>06.04.2019 13:36:59</t>
  </si>
  <si>
    <t>06.04.2019 13:37:01</t>
  </si>
  <si>
    <t>06.04.2019 13:37:05</t>
  </si>
  <si>
    <t>06.04.2019 13:37:37</t>
  </si>
  <si>
    <t>06.04.2019 13:37:39</t>
  </si>
  <si>
    <t>06.04.2019 13:37:40</t>
  </si>
  <si>
    <t>06.04.2019 13:37:58</t>
  </si>
  <si>
    <t>06.04.2019 13:38:00</t>
  </si>
  <si>
    <t>06.04.2019 13:38:06</t>
  </si>
  <si>
    <t>06.04.2019 13:38:07</t>
  </si>
  <si>
    <t>06.04.2019 13:38:09</t>
  </si>
  <si>
    <t>06.04.2019 13:38:13</t>
  </si>
  <si>
    <t>06.04.2019 13:38:15</t>
  </si>
  <si>
    <t>06.04.2019 13:38:22</t>
  </si>
  <si>
    <t>06.04.2019 13:38:24</t>
  </si>
  <si>
    <t>06.04.2019 13:38:25</t>
  </si>
  <si>
    <t>06.04.2019 13:38:32</t>
  </si>
  <si>
    <t>06.04.2019 13:38:33</t>
  </si>
  <si>
    <t>06.04.2019 13:38:41</t>
  </si>
  <si>
    <t>06.04.2019 13:38:42</t>
  </si>
  <si>
    <t>06.04.2019 13:38:44</t>
  </si>
  <si>
    <t>06.04.2019 13:38:45</t>
  </si>
  <si>
    <t>06.04.2019 13:38:53</t>
  </si>
  <si>
    <t>06.04.2019 13:38:54</t>
  </si>
  <si>
    <t>06.04.2019 13:38:56</t>
  </si>
  <si>
    <t>06.04.2019 13:39:04</t>
  </si>
  <si>
    <t>06.04.2019 13:39:06</t>
  </si>
  <si>
    <t>06.04.2019 13:39:30</t>
  </si>
  <si>
    <t>06.04.2019 13:39:31</t>
  </si>
  <si>
    <t>06.04.2019 13:39:33</t>
  </si>
  <si>
    <t>06.04.2019 13:39:34</t>
  </si>
  <si>
    <t>06.04.2019 13:39:43</t>
  </si>
  <si>
    <t>06.04.2019 13:39:45</t>
  </si>
  <si>
    <t>06.04.2019 13:39:46</t>
  </si>
  <si>
    <t>06.04.2019 13:39:53</t>
  </si>
  <si>
    <t>06.04.2019 13:40:19</t>
  </si>
  <si>
    <t>06.04.2019 13:40:21</t>
  </si>
  <si>
    <t>06.04.2019 13:40:22</t>
  </si>
  <si>
    <t>06.04.2019 13:40:33</t>
  </si>
  <si>
    <t>06.04.2019 13:40:36</t>
  </si>
  <si>
    <t>06.04.2019 13:40:48</t>
  </si>
  <si>
    <t>06.04.2019 13:40:50</t>
  </si>
  <si>
    <t>06.04.2019 13:40:51</t>
  </si>
  <si>
    <t>06.04.2019 13:40:53</t>
  </si>
  <si>
    <t>06.04.2019 13:40:54</t>
  </si>
  <si>
    <t>06.04.2019 13:40:57</t>
  </si>
  <si>
    <t>06.04.2019 13:40:59</t>
  </si>
  <si>
    <t>06.04.2019 13:41:00</t>
  </si>
  <si>
    <t>06.04.2019 13:41:23</t>
  </si>
  <si>
    <t>06.04.2019 13:41:24</t>
  </si>
  <si>
    <t>06.04.2019 13:41:26</t>
  </si>
  <si>
    <t>06.04.2019 13:41:27</t>
  </si>
  <si>
    <t>06.04.2019 13:41:30</t>
  </si>
  <si>
    <t>06.04.2019 13:41:32</t>
  </si>
  <si>
    <t>06.04.2019 13:41:44</t>
  </si>
  <si>
    <t>06.04.2019 13:41:45</t>
  </si>
  <si>
    <t>06.04.2019 13:42:07</t>
  </si>
  <si>
    <t>06.04.2019 13:42:09</t>
  </si>
  <si>
    <t>06.04.2019 13:42:10</t>
  </si>
  <si>
    <t>06.04.2019 13:42:12</t>
  </si>
  <si>
    <t>06.04.2019 13:42:13</t>
  </si>
  <si>
    <t>06.04.2019 13:42:27</t>
  </si>
  <si>
    <t>06.04.2019 13:42:28</t>
  </si>
  <si>
    <t>06.04.2019 13:42:30</t>
  </si>
  <si>
    <t>06.04.2019 13:42:31</t>
  </si>
  <si>
    <t>06.04.2019 13:42:36</t>
  </si>
  <si>
    <t>06.04.2019 13:42:37</t>
  </si>
  <si>
    <t>06.04.2019 13:42:48</t>
  </si>
  <si>
    <t>06.04.2019 13:43:01</t>
  </si>
  <si>
    <t>06.04.2019 13:43:03</t>
  </si>
  <si>
    <t>06.04.2019 13:43:16</t>
  </si>
  <si>
    <t>06.04.2019 13:43:18</t>
  </si>
  <si>
    <t>06.04.2019 13:43:19</t>
  </si>
  <si>
    <t>06.04.2019 13:43:25</t>
  </si>
  <si>
    <t>06.04.2019 13:43:27</t>
  </si>
  <si>
    <t>06.04.2019 13:43:28</t>
  </si>
  <si>
    <t>06.04.2019 13:43:30</t>
  </si>
  <si>
    <t>06.04.2019 13:43:48</t>
  </si>
  <si>
    <t>06.04.2019 13:43:49</t>
  </si>
  <si>
    <t>06.04.2019 13:43:51</t>
  </si>
  <si>
    <t>06.04.2019 13:44:03</t>
  </si>
  <si>
    <t>06.04.2019 13:44:04</t>
  </si>
  <si>
    <t>06.04.2019 13:44:06</t>
  </si>
  <si>
    <t>06.04.2019 13:44:07</t>
  </si>
  <si>
    <t>06.04.2019 13:44:09</t>
  </si>
  <si>
    <t>06.04.2019 13:44:10</t>
  </si>
  <si>
    <t>06.04.2019 13:44:13</t>
  </si>
  <si>
    <t>06.04.2019 13:44:43</t>
  </si>
  <si>
    <t>06.04.2019 13:44:45</t>
  </si>
  <si>
    <t>06.04.2019 13:44:59</t>
  </si>
  <si>
    <t>06.04.2019 13:45:00</t>
  </si>
  <si>
    <t>06.04.2019 13:45:02</t>
  </si>
  <si>
    <t>06.04.2019 13:45:05</t>
  </si>
  <si>
    <t>06.04.2019 13:45:06</t>
  </si>
  <si>
    <t>06.04.2019 13:45:18</t>
  </si>
  <si>
    <t>06.04.2019 13:45:29</t>
  </si>
  <si>
    <t>06.04.2019 13:45:30</t>
  </si>
  <si>
    <t>06.04.2019 13:45:36</t>
  </si>
  <si>
    <t>06.04.2019 13:45:38</t>
  </si>
  <si>
    <t>06.04.2019 13:45:44</t>
  </si>
  <si>
    <t>06.04.2019 13:45:45</t>
  </si>
  <si>
    <t>06.04.2019 13:45:58</t>
  </si>
  <si>
    <t>06.04.2019 13:46:00</t>
  </si>
  <si>
    <t>06.04.2019 13:46:04</t>
  </si>
  <si>
    <t>06.04.2019 13:46:06</t>
  </si>
  <si>
    <t>06.04.2019 13:46:07</t>
  </si>
  <si>
    <t>06.04.2019 13:46:42</t>
  </si>
  <si>
    <t>06.04.2019 13:46:54</t>
  </si>
  <si>
    <t>06.04.2019 13:46:56</t>
  </si>
  <si>
    <t>06.04.2019 13:47:24</t>
  </si>
  <si>
    <t>06.04.2019 13:47:30</t>
  </si>
  <si>
    <t>06.04.2019 13:47:31</t>
  </si>
  <si>
    <t>06.04.2019 13:47:42</t>
  </si>
  <si>
    <t>06.04.2019 13:47:44</t>
  </si>
  <si>
    <t>06.04.2019 13:47:45</t>
  </si>
  <si>
    <t>06.04.2019 13:47:47</t>
  </si>
  <si>
    <t>06.04.2019 13:47:48</t>
  </si>
  <si>
    <t>06.04.2019 13:47:51</t>
  </si>
  <si>
    <t>06.04.2019 13:47:53</t>
  </si>
  <si>
    <t>06.04.2019 13:47:56</t>
  </si>
  <si>
    <t>06.04.2019 13:48:00</t>
  </si>
  <si>
    <t>06.04.2019 13:48:02</t>
  </si>
  <si>
    <t>06.04.2019 13:48:08</t>
  </si>
  <si>
    <t>06.04.2019 13:48:15</t>
  </si>
  <si>
    <t>06.04.2019 13:48:17</t>
  </si>
  <si>
    <t>06.04.2019 13:48:18</t>
  </si>
  <si>
    <t>06.04.2019 13:48:27</t>
  </si>
  <si>
    <t>06.04.2019 13:48:29</t>
  </si>
  <si>
    <t>06.04.2019 13:48:36</t>
  </si>
  <si>
    <t>06.04.2019 13:48:38</t>
  </si>
  <si>
    <t>06.04.2019 13:48:51</t>
  </si>
  <si>
    <t>06.04.2019 13:48:53</t>
  </si>
  <si>
    <t>06.04.2019 13:48:54</t>
  </si>
  <si>
    <t>06.04.2019 13:49:00</t>
  </si>
  <si>
    <t>06.04.2019 13:49:01</t>
  </si>
  <si>
    <t>06.04.2019 13:49:06</t>
  </si>
  <si>
    <t>06.04.2019 13:49:07</t>
  </si>
  <si>
    <t>06.04.2019 13:49:24</t>
  </si>
  <si>
    <t>06.04.2019 13:49:25</t>
  </si>
  <si>
    <t>06.04.2019 13:49:27</t>
  </si>
  <si>
    <t>06.04.2019 13:49:28</t>
  </si>
  <si>
    <t>06.04.2019 13:49:30</t>
  </si>
  <si>
    <t>06.04.2019 13:49:31</t>
  </si>
  <si>
    <t>06.04.2019 13:49:34</t>
  </si>
  <si>
    <t>06.04.2019 13:49:36</t>
  </si>
  <si>
    <t>06.04.2019 13:49:49</t>
  </si>
  <si>
    <t>06.04.2019 13:50:01</t>
  </si>
  <si>
    <t>06.04.2019 13:50:03</t>
  </si>
  <si>
    <t>06.04.2019 13:50:04</t>
  </si>
  <si>
    <t>06.04.2019 13:50:06</t>
  </si>
  <si>
    <t>06.04.2019 13:50:10</t>
  </si>
  <si>
    <t>06.04.2019 13:50:21</t>
  </si>
  <si>
    <t>06.04.2019 13:50:22</t>
  </si>
  <si>
    <t>06.04.2019 13:50:37</t>
  </si>
  <si>
    <t>06.04.2019 13:50:39</t>
  </si>
  <si>
    <t>06.04.2019 13:50:56</t>
  </si>
  <si>
    <t>06.04.2019 13:50:57</t>
  </si>
  <si>
    <t>06.04.2019 13:51:22</t>
  </si>
  <si>
    <t>06.04.2019 13:51:33</t>
  </si>
  <si>
    <t>06.04.2019 13:51:36</t>
  </si>
  <si>
    <t>06.04.2019 13:51:37</t>
  </si>
  <si>
    <t>06.04.2019 13:51:39</t>
  </si>
  <si>
    <t>06.04.2019 13:52:03</t>
  </si>
  <si>
    <t>06.04.2019 13:52:06</t>
  </si>
  <si>
    <t>06.04.2019 13:52:07</t>
  </si>
  <si>
    <t>06.04.2019 13:52:09</t>
  </si>
  <si>
    <t>06.04.2019 13:52:22</t>
  </si>
  <si>
    <t>06.04.2019 13:52:24</t>
  </si>
  <si>
    <t>06.04.2019 13:52:42</t>
  </si>
  <si>
    <t>06.04.2019 13:52:56</t>
  </si>
  <si>
    <t>06.04.2019 13:52:59</t>
  </si>
  <si>
    <t>06.04.2019 13:53:00</t>
  </si>
  <si>
    <t>06.04.2019 13:53:06</t>
  </si>
  <si>
    <t>06.04.2019 13:53:08</t>
  </si>
  <si>
    <t>06.04.2019 13:53:09</t>
  </si>
  <si>
    <t>06.04.2019 13:53:20</t>
  </si>
  <si>
    <t>06.04.2019 13:53:23</t>
  </si>
  <si>
    <t>06.04.2019 13:53:24</t>
  </si>
  <si>
    <t>06.04.2019 13:53:33</t>
  </si>
  <si>
    <t>06.04.2019 13:53:35</t>
  </si>
  <si>
    <t>06.04.2019 13:53:41</t>
  </si>
  <si>
    <t>06.04.2019 13:53:42</t>
  </si>
  <si>
    <t>06.04.2019 13:53:44</t>
  </si>
  <si>
    <t>06.04.2019 13:53:45</t>
  </si>
  <si>
    <t>06.04.2019 13:53:50</t>
  </si>
  <si>
    <t>06.04.2019 13:53:53</t>
  </si>
  <si>
    <t>06.04.2019 13:54:07</t>
  </si>
  <si>
    <t>06.04.2019 13:54:09</t>
  </si>
  <si>
    <t>06.04.2019 13:54:10</t>
  </si>
  <si>
    <t>06.04.2019 13:54:18</t>
  </si>
  <si>
    <t>06.04.2019 13:54:40</t>
  </si>
  <si>
    <t>06.04.2019 13:55:07</t>
  </si>
  <si>
    <t>06.04.2019 13:55:09</t>
  </si>
  <si>
    <t>06.04.2019 13:55:13</t>
  </si>
  <si>
    <t>06.04.2019 13:55:15</t>
  </si>
  <si>
    <t>06.04.2019 13:55:16</t>
  </si>
  <si>
    <t>06.04.2019 13:55:19</t>
  </si>
  <si>
    <t>06.04.2019 13:55:21</t>
  </si>
  <si>
    <t>06.04.2019 13:55:36</t>
  </si>
  <si>
    <t>06.04.2019 13:55:37</t>
  </si>
  <si>
    <t>06.04.2019 13:55:49</t>
  </si>
  <si>
    <t>06.04.2019 13:55:53</t>
  </si>
  <si>
    <t>06.04.2019 13:55:57</t>
  </si>
  <si>
    <t>06.04.2019 13:55:59</t>
  </si>
  <si>
    <t>06.04.2019 13:56:00</t>
  </si>
  <si>
    <t>06.04.2019 13:56:03</t>
  </si>
  <si>
    <t>06.04.2019 13:56:05</t>
  </si>
  <si>
    <t>06.04.2019 13:56:06</t>
  </si>
  <si>
    <t>06.04.2019 13:56:09</t>
  </si>
  <si>
    <t>06.04.2019 13:56:11</t>
  </si>
  <si>
    <t>06.04.2019 13:56:24</t>
  </si>
  <si>
    <t>06.04.2019 13:56:33</t>
  </si>
  <si>
    <t>06.04.2019 13:56:56</t>
  </si>
  <si>
    <t>06.04.2019 13:56:58</t>
  </si>
  <si>
    <t>06.04.2019 13:56:59</t>
  </si>
  <si>
    <t>06.04.2019 13:57:05</t>
  </si>
  <si>
    <t>06.04.2019 13:57:07</t>
  </si>
  <si>
    <t>06.04.2019 13:57:08</t>
  </si>
  <si>
    <t>06.04.2019 13:57:38</t>
  </si>
  <si>
    <t>06.04.2019 13:57:47</t>
  </si>
  <si>
    <t>06.04.2019 13:57:49</t>
  </si>
  <si>
    <t>06.04.2019 13:57:50</t>
  </si>
  <si>
    <t>06.04.2019 13:58:37</t>
  </si>
  <si>
    <t>06.04.2019 13:58:39</t>
  </si>
  <si>
    <t>06.04.2019 13:58:41</t>
  </si>
  <si>
    <t>06.04.2019 13:58:44</t>
  </si>
  <si>
    <t>06.04.2019 13:58:47</t>
  </si>
  <si>
    <t>06.04.2019 13:58:48</t>
  </si>
  <si>
    <t>06.04.2019 13:59:01</t>
  </si>
  <si>
    <t>06.04.2019 13:59:10</t>
  </si>
  <si>
    <t>06.04.2019 13:59:12</t>
  </si>
  <si>
    <t>06.04.2019 13:59:13</t>
  </si>
  <si>
    <t>06.04.2019 13:59:16</t>
  </si>
  <si>
    <t>06.04.2019 13:59:18</t>
  </si>
  <si>
    <t>06.04.2019 13:59:27</t>
  </si>
  <si>
    <t>06.04.2019 13:59:28</t>
  </si>
  <si>
    <t>06.04.2019 13:59:30</t>
  </si>
  <si>
    <t>06.04.2019 13:59:31</t>
  </si>
  <si>
    <t>06.04.2019 13:59:43</t>
  </si>
  <si>
    <t>06.04.2019 14:00:01</t>
  </si>
  <si>
    <t>06.04.2019 14:00:03</t>
  </si>
  <si>
    <t>06.04.2019 14:00:04</t>
  </si>
  <si>
    <t>06.04.2019 14:00:28</t>
  </si>
  <si>
    <t>06.04.2019 14:00:30</t>
  </si>
  <si>
    <t>06.04.2019 14:00:51</t>
  </si>
  <si>
    <t>06.04.2019 14:00:53</t>
  </si>
  <si>
    <t>06.04.2019 14:00:54</t>
  </si>
  <si>
    <t>06.04.2019 14:01:00</t>
  </si>
  <si>
    <t>06.04.2019 14:01:01</t>
  </si>
  <si>
    <t>06.04.2019 14:01:24</t>
  </si>
  <si>
    <t>06.04.2019 14:01:25</t>
  </si>
  <si>
    <t>06.04.2019 14:01:30</t>
  </si>
  <si>
    <t>06.04.2019 14:01:31</t>
  </si>
  <si>
    <t>06.04.2019 14:01:50</t>
  </si>
  <si>
    <t>06.04.2019 14:01:51</t>
  </si>
  <si>
    <t>06.04.2019 14:02:18</t>
  </si>
  <si>
    <t>06.04.2019 14:02:19</t>
  </si>
  <si>
    <t>06.04.2019 14:02:21</t>
  </si>
  <si>
    <t>06.04.2019 14:02:34</t>
  </si>
  <si>
    <t>06.04.2019 14:02:36</t>
  </si>
  <si>
    <t>06.04.2019 14:02:37</t>
  </si>
  <si>
    <t>06.04.2019 14:02:53</t>
  </si>
  <si>
    <t>06.04.2019 14:02:54</t>
  </si>
  <si>
    <t>06.04.2019 14:03:01</t>
  </si>
  <si>
    <t>06.04.2019 14:03:03</t>
  </si>
  <si>
    <t>06.04.2019 14:03:04</t>
  </si>
  <si>
    <t>06.04.2019 14:03:06</t>
  </si>
  <si>
    <t>06.04.2019 14:03:07</t>
  </si>
  <si>
    <t>06.04.2019 14:03:09</t>
  </si>
  <si>
    <t>06.04.2019 14:03:13</t>
  </si>
  <si>
    <t>06.04.2019 14:03:15</t>
  </si>
  <si>
    <t>06.04.2019 14:03:21</t>
  </si>
  <si>
    <t>06.04.2019 14:03:22</t>
  </si>
  <si>
    <t>06.04.2019 14:03:24</t>
  </si>
  <si>
    <t>06.04.2019 14:03:25</t>
  </si>
  <si>
    <t>06.04.2019 14:04:04</t>
  </si>
  <si>
    <t>06.04.2019 14:04:06</t>
  </si>
  <si>
    <t>06.04.2019 14:04:07</t>
  </si>
  <si>
    <t>06.04.2019 14:04:10</t>
  </si>
  <si>
    <t>06.04.2019 14:04:12</t>
  </si>
  <si>
    <t>06.04.2019 14:04:33</t>
  </si>
  <si>
    <t>06.04.2019 14:04:37</t>
  </si>
  <si>
    <t>06.04.2019 14:04:42</t>
  </si>
  <si>
    <t>06.04.2019 14:04:49</t>
  </si>
  <si>
    <t>06.04.2019 14:04:51</t>
  </si>
  <si>
    <t>06.04.2019 14:05:09</t>
  </si>
  <si>
    <t>06.04.2019 14:05:19</t>
  </si>
  <si>
    <t>06.04.2019 14:05:22</t>
  </si>
  <si>
    <t>06.04.2019 14:05:24</t>
  </si>
  <si>
    <t>06.04.2019 14:05:25</t>
  </si>
  <si>
    <t>06.04.2019 14:05:27</t>
  </si>
  <si>
    <t>06.04.2019 14:05:30</t>
  </si>
  <si>
    <t>06.04.2019 14:06:19</t>
  </si>
  <si>
    <t>06.04.2019 14:06:21</t>
  </si>
  <si>
    <t>06.04.2019 14:06:22</t>
  </si>
  <si>
    <t>06.04.2019 14:06:24</t>
  </si>
  <si>
    <t>06.04.2019 14:06:25</t>
  </si>
  <si>
    <t>06.04.2019 14:06:27</t>
  </si>
  <si>
    <t>06.04.2019 14:06:34</t>
  </si>
  <si>
    <t>06.04.2019 14:06:36</t>
  </si>
  <si>
    <t>06.04.2019 14:06:48</t>
  </si>
  <si>
    <t>06.04.2019 14:07:16</t>
  </si>
  <si>
    <t>06.04.2019 14:07:25</t>
  </si>
  <si>
    <t>06.04.2019 14:07:27</t>
  </si>
  <si>
    <t>06.04.2019 14:07:34</t>
  </si>
  <si>
    <t>06.04.2019 14:07:36</t>
  </si>
  <si>
    <t>06.04.2019 14:07:37</t>
  </si>
  <si>
    <t>06.04.2019 14:07:39</t>
  </si>
  <si>
    <t>06.04.2019 14:07:40</t>
  </si>
  <si>
    <t>06.04.2019 14:07:46</t>
  </si>
  <si>
    <t>06.04.2019 14:07:48</t>
  </si>
  <si>
    <t>06.04.2019 14:07:49</t>
  </si>
  <si>
    <t>06.04.2019 14:07:51</t>
  </si>
  <si>
    <t>06.04.2019 14:07:52</t>
  </si>
  <si>
    <t>06.04.2019 14:07:54</t>
  </si>
  <si>
    <t>06.04.2019 14:07:59</t>
  </si>
  <si>
    <t>06.04.2019 14:08:15</t>
  </si>
  <si>
    <t>06.04.2019 14:08:17</t>
  </si>
  <si>
    <t>06.04.2019 14:08:18</t>
  </si>
  <si>
    <t>06.04.2019 14:08:30</t>
  </si>
  <si>
    <t>06.04.2019 14:08:32</t>
  </si>
  <si>
    <t>06.04.2019 14:08:35</t>
  </si>
  <si>
    <t>06.04.2019 14:08:36</t>
  </si>
  <si>
    <t>06.04.2019 14:08:52</t>
  </si>
  <si>
    <t>06.04.2019 14:08:53</t>
  </si>
  <si>
    <t>06.04.2019 14:08:55</t>
  </si>
  <si>
    <t>06.04.2019 14:08:56</t>
  </si>
  <si>
    <t>06.04.2019 14:08:58</t>
  </si>
  <si>
    <t>06.04.2019 14:09:03</t>
  </si>
  <si>
    <t>06.04.2019 14:09:04</t>
  </si>
  <si>
    <t>06.04.2019 14:09:06</t>
  </si>
  <si>
    <t>06.04.2019 14:09:15</t>
  </si>
  <si>
    <t>06.04.2019 14:09:16</t>
  </si>
  <si>
    <t>06.04.2019 14:09:30</t>
  </si>
  <si>
    <t>06.04.2019 14:09:31</t>
  </si>
  <si>
    <t>06.04.2019 14:09:33</t>
  </si>
  <si>
    <t>06.04.2019 14:09:34</t>
  </si>
  <si>
    <t>06.04.2019 14:09:56</t>
  </si>
  <si>
    <t>06.04.2019 14:09:57</t>
  </si>
  <si>
    <t>06.04.2019 14:09:59</t>
  </si>
  <si>
    <t>06.04.2019 14:10:00</t>
  </si>
  <si>
    <t>06.04.2019 14:10:02</t>
  </si>
  <si>
    <t>06.04.2019 14:10:03</t>
  </si>
  <si>
    <t>06.04.2019 14:10:05</t>
  </si>
  <si>
    <t>06.04.2019 14:10:08</t>
  </si>
  <si>
    <t>06.04.2019 14:10:09</t>
  </si>
  <si>
    <t>06.04.2019 14:10:14</t>
  </si>
  <si>
    <t>06.04.2019 14:10:15</t>
  </si>
  <si>
    <t>06.04.2019 14:10:17</t>
  </si>
  <si>
    <t>06.04.2019 14:10:20</t>
  </si>
  <si>
    <t>06.04.2019 14:10:32</t>
  </si>
  <si>
    <t>06.04.2019 14:10:33</t>
  </si>
  <si>
    <t>06.04.2019 14:10:36</t>
  </si>
  <si>
    <t>06.04.2019 14:10:38</t>
  </si>
  <si>
    <t>06.04.2019 14:10:51</t>
  </si>
  <si>
    <t>06.04.2019 14:10:53</t>
  </si>
  <si>
    <t>06.04.2019 14:10:54</t>
  </si>
  <si>
    <t>06.04.2019 14:11:10</t>
  </si>
  <si>
    <t>06.04.2019 14:11:12</t>
  </si>
  <si>
    <t>06.04.2019 14:11:13</t>
  </si>
  <si>
    <t>06.04.2019 14:11:15</t>
  </si>
  <si>
    <t>06.04.2019 14:11:16</t>
  </si>
  <si>
    <t>06.04.2019 14:11:19</t>
  </si>
  <si>
    <t>06.04.2019 14:11:21</t>
  </si>
  <si>
    <t>06.04.2019 14:11:30</t>
  </si>
  <si>
    <t>06.04.2019 14:11:31</t>
  </si>
  <si>
    <t>06.04.2019 14:11:33</t>
  </si>
  <si>
    <t>06.04.2019 14:11:43</t>
  </si>
  <si>
    <t>06.04.2019 14:11:45</t>
  </si>
  <si>
    <t>06.04.2019 14:11:46</t>
  </si>
  <si>
    <t>06.04.2019 14:11:48</t>
  </si>
  <si>
    <t>06.04.2019 14:11:55</t>
  </si>
  <si>
    <t>06.04.2019 14:11:57</t>
  </si>
  <si>
    <t>06.04.2019 14:12:10</t>
  </si>
  <si>
    <t>06.04.2019 14:12:12</t>
  </si>
  <si>
    <t>06.04.2019 14:12:16</t>
  </si>
  <si>
    <t>06.04.2019 14:12:31</t>
  </si>
  <si>
    <t>06.04.2019 14:12:33</t>
  </si>
  <si>
    <t>06.04.2019 14:12:34</t>
  </si>
  <si>
    <t>06.04.2019 14:12:37</t>
  </si>
  <si>
    <t>06.04.2019 14:12:39</t>
  </si>
  <si>
    <t>06.04.2019 14:12:40</t>
  </si>
  <si>
    <t>06.04.2019 14:12:45</t>
  </si>
  <si>
    <t>06.04.2019 14:12:53</t>
  </si>
  <si>
    <t>06.04.2019 14:12:54</t>
  </si>
  <si>
    <t>06.04.2019 14:13:12</t>
  </si>
  <si>
    <t>06.04.2019 14:13:13</t>
  </si>
  <si>
    <t>06.04.2019 14:13:15</t>
  </si>
  <si>
    <t>06.04.2019 14:13:16</t>
  </si>
  <si>
    <t>06.04.2019 14:13:18</t>
  </si>
  <si>
    <t>06.04.2019 14:13:19</t>
  </si>
  <si>
    <t>06.04.2019 14:13:24</t>
  </si>
  <si>
    <t>06.04.2019 14:13:25</t>
  </si>
  <si>
    <t>06.04.2019 14:13:27</t>
  </si>
  <si>
    <t>06.04.2019 14:13:28</t>
  </si>
  <si>
    <t>06.04.2019 14:13:30</t>
  </si>
  <si>
    <t>06.04.2019 14:13:31</t>
  </si>
  <si>
    <t>06.04.2019 14:13:33</t>
  </si>
  <si>
    <t>06.04.2019 14:14:00</t>
  </si>
  <si>
    <t>06.04.2019 14:14:01</t>
  </si>
  <si>
    <t>06.04.2019 14:14:09</t>
  </si>
  <si>
    <t>06.04.2019 14:14:12</t>
  </si>
  <si>
    <t>06.04.2019 14:14:47</t>
  </si>
  <si>
    <t>06.04.2019 14:14:48</t>
  </si>
  <si>
    <t>06.04.2019 14:14:50</t>
  </si>
  <si>
    <t>06.04.2019 14:14:51</t>
  </si>
  <si>
    <t>06.04.2019 14:14:53</t>
  </si>
  <si>
    <t>06.04.2019 14:14:54</t>
  </si>
  <si>
    <t>06.04.2019 14:14:56</t>
  </si>
  <si>
    <t>06.04.2019 14:15:04</t>
  </si>
  <si>
    <t>06.04.2019 14:15:06</t>
  </si>
  <si>
    <t>06.04.2019 14:15:18</t>
  </si>
  <si>
    <t>06.04.2019 14:15:19</t>
  </si>
  <si>
    <t>06.04.2019 14:15:24</t>
  </si>
  <si>
    <t>06.04.2019 14:15:37</t>
  </si>
  <si>
    <t>06.04.2019 14:15:39</t>
  </si>
  <si>
    <t>06.04.2019 14:15:40</t>
  </si>
  <si>
    <t>06.04.2019 14:15:42</t>
  </si>
  <si>
    <t>06.04.2019 14:15:43</t>
  </si>
  <si>
    <t>06.04.2019 14:15:45</t>
  </si>
  <si>
    <t>06.04.2019 14:15:49</t>
  </si>
  <si>
    <t>06.04.2019 14:15:54</t>
  </si>
  <si>
    <t>06.04.2019 14:15:55</t>
  </si>
  <si>
    <t>06.04.2019 14:16:09</t>
  </si>
  <si>
    <t>06.04.2019 14:16:22</t>
  </si>
  <si>
    <t>06.04.2019 14:16:24</t>
  </si>
  <si>
    <t>06.04.2019 14:16:37</t>
  </si>
  <si>
    <t>06.04.2019 14:16:39</t>
  </si>
  <si>
    <t>06.04.2019 14:16:45</t>
  </si>
  <si>
    <t>06.04.2019 14:16:46</t>
  </si>
  <si>
    <t>06.04.2019 14:16:48</t>
  </si>
  <si>
    <t>06.04.2019 14:17:21</t>
  </si>
  <si>
    <t>06.04.2019 14:17:22</t>
  </si>
  <si>
    <t>06.04.2019 14:17:25</t>
  </si>
  <si>
    <t>06.04.2019 14:17:27</t>
  </si>
  <si>
    <t>06.04.2019 14:17:30</t>
  </si>
  <si>
    <t>06.04.2019 14:17:31</t>
  </si>
  <si>
    <t>06.04.2019 14:17:48</t>
  </si>
  <si>
    <t>06.04.2019 14:17:56</t>
  </si>
  <si>
    <t>06.04.2019 14:17:57</t>
  </si>
  <si>
    <t>06.04.2019 14:17:59</t>
  </si>
  <si>
    <t>06.04.2019 14:18:00</t>
  </si>
  <si>
    <t>06.04.2019 14:18:02</t>
  </si>
  <si>
    <t>06.04.2019 14:18:08</t>
  </si>
  <si>
    <t>06.04.2019 14:18:33</t>
  </si>
  <si>
    <t>06.04.2019 14:18:35</t>
  </si>
  <si>
    <t>06.04.2019 14:18:36</t>
  </si>
  <si>
    <t>06.04.2019 14:18:38</t>
  </si>
  <si>
    <t>06.04.2019 14:18:39</t>
  </si>
  <si>
    <t>06.04.2019 14:18:41</t>
  </si>
  <si>
    <t>06.04.2019 14:18:42</t>
  </si>
  <si>
    <t>06.04.2019 14:18:44</t>
  </si>
  <si>
    <t>06.04.2019 14:18:45</t>
  </si>
  <si>
    <t>06.04.2019 14:19:03</t>
  </si>
  <si>
    <t>06.04.2019 14:19:04</t>
  </si>
  <si>
    <t>06.04.2019 14:19:09</t>
  </si>
  <si>
    <t>06.04.2019 14:19:10</t>
  </si>
  <si>
    <t>06.04.2019 14:19:12</t>
  </si>
  <si>
    <t>06.04.2019 14:19:21</t>
  </si>
  <si>
    <t>06.04.2019 14:19:22</t>
  </si>
  <si>
    <t>06.04.2019 14:19:24</t>
  </si>
  <si>
    <t>06.04.2019 14:19:53</t>
  </si>
  <si>
    <t>06.04.2019 14:19:54</t>
  </si>
  <si>
    <t>06.04.2019 14:20:06</t>
  </si>
  <si>
    <t>06.04.2019 14:20:07</t>
  </si>
  <si>
    <t>06.04.2019 14:20:09</t>
  </si>
  <si>
    <t>06.04.2019 14:20:10</t>
  </si>
  <si>
    <t>06.04.2019 14:20:12</t>
  </si>
  <si>
    <t>06.04.2019 14:20:15</t>
  </si>
  <si>
    <t>06.04.2019 14:20:16</t>
  </si>
  <si>
    <t>06.04.2019 14:20:22</t>
  </si>
  <si>
    <t>06.04.2019 14:20:24</t>
  </si>
  <si>
    <t>06.04.2019 14:20:25</t>
  </si>
  <si>
    <t>06.04.2019 14:20:27</t>
  </si>
  <si>
    <t>06.04.2019 14:20:30</t>
  </si>
  <si>
    <t>06.04.2019 14:20:31</t>
  </si>
  <si>
    <t>06.04.2019 14:20:46</t>
  </si>
  <si>
    <t>06.04.2019 14:20:48</t>
  </si>
  <si>
    <t>06.04.2019 14:20:54</t>
  </si>
  <si>
    <t>06.04.2019 14:21:03</t>
  </si>
  <si>
    <t>06.04.2019 14:21:04</t>
  </si>
  <si>
    <t>06.04.2019 14:21:06</t>
  </si>
  <si>
    <t>06.04.2019 14:21:07</t>
  </si>
  <si>
    <t>06.04.2019 14:21:09</t>
  </si>
  <si>
    <t>06.04.2019 14:21:10</t>
  </si>
  <si>
    <t>06.04.2019 14:21:15</t>
  </si>
  <si>
    <t>06.04.2019 14:21:16</t>
  </si>
  <si>
    <t>06.04.2019 14:21:18</t>
  </si>
  <si>
    <t>06.04.2019 14:21:19</t>
  </si>
  <si>
    <t>06.04.2019 14:21:21</t>
  </si>
  <si>
    <t>06.04.2019 14:21:22</t>
  </si>
  <si>
    <t>06.04.2019 14:21:46</t>
  </si>
  <si>
    <t>06.04.2019 14:21:51</t>
  </si>
  <si>
    <t>06.04.2019 14:21:52</t>
  </si>
  <si>
    <t>06.04.2019 14:21:54</t>
  </si>
  <si>
    <t>06.04.2019 14:22:01</t>
  </si>
  <si>
    <t>06.04.2019 14:22:03</t>
  </si>
  <si>
    <t>06.04.2019 14:22:04</t>
  </si>
  <si>
    <t>06.04.2019 14:22:09</t>
  </si>
  <si>
    <t>06.04.2019 14:22:10</t>
  </si>
  <si>
    <t>06.04.2019 14:22:12</t>
  </si>
  <si>
    <t>06.04.2019 14:22:13</t>
  </si>
  <si>
    <t>06.04.2019 14:22:15</t>
  </si>
  <si>
    <t>06.04.2019 14:22:16</t>
  </si>
  <si>
    <t>06.04.2019 14:22:18</t>
  </si>
  <si>
    <t>06.04.2019 14:22:27</t>
  </si>
  <si>
    <t>06.04.2019 14:22:28</t>
  </si>
  <si>
    <t>06.04.2019 14:22:30</t>
  </si>
  <si>
    <t>06.04.2019 14:22:40</t>
  </si>
  <si>
    <t>06.04.2019 14:22:51</t>
  </si>
  <si>
    <t>06.04.2019 14:22:55</t>
  </si>
  <si>
    <t>06.04.2019 14:22:57</t>
  </si>
  <si>
    <t>06.04.2019 14:23:01</t>
  </si>
  <si>
    <t>06.04.2019 14:23:11</t>
  </si>
  <si>
    <t>06.04.2019 14:23:17</t>
  </si>
  <si>
    <t>06.04.2019 14:23:18</t>
  </si>
  <si>
    <t>06.04.2019 14:23:51</t>
  </si>
  <si>
    <t>06.04.2019 14:23:53</t>
  </si>
  <si>
    <t>06.04.2019 14:24:10</t>
  </si>
  <si>
    <t>06.04.2019 14:24:12</t>
  </si>
  <si>
    <t>06.04.2019 14:24:24</t>
  </si>
  <si>
    <t>06.04.2019 14:24:25</t>
  </si>
  <si>
    <t>06.04.2019 14:24:27</t>
  </si>
  <si>
    <t>06.04.2019 14:24:53</t>
  </si>
  <si>
    <t>06.04.2019 14:24:54</t>
  </si>
  <si>
    <t>06.04.2019 14:25:12</t>
  </si>
  <si>
    <t>06.04.2019 14:25:13</t>
  </si>
  <si>
    <t>06.04.2019 14:25:22</t>
  </si>
  <si>
    <t>06.04.2019 14:25:24</t>
  </si>
  <si>
    <t>06.04.2019 14:25:31</t>
  </si>
  <si>
    <t>06.04.2019 14:25:45</t>
  </si>
  <si>
    <t>06.04.2019 14:25:46</t>
  </si>
  <si>
    <t>06.04.2019 14:25:50</t>
  </si>
  <si>
    <t>06.04.2019 14:25:51</t>
  </si>
  <si>
    <t>06.04.2019 14:25:53</t>
  </si>
  <si>
    <t>06.04.2019 14:25:54</t>
  </si>
  <si>
    <t>06.04.2019 14:25:57</t>
  </si>
  <si>
    <t>06.04.2019 14:26:11</t>
  </si>
  <si>
    <t>06.04.2019 14:26:12</t>
  </si>
  <si>
    <t>06.04.2019 14:26:38</t>
  </si>
  <si>
    <t>06.04.2019 14:26:39</t>
  </si>
  <si>
    <t>06.04.2019 14:27:03</t>
  </si>
  <si>
    <t>06.04.2019 14:27:04</t>
  </si>
  <si>
    <t>06.04.2019 14:27:06</t>
  </si>
  <si>
    <t>06.04.2019 14:27:07</t>
  </si>
  <si>
    <t>06.04.2019 14:27:09</t>
  </si>
  <si>
    <t>06.04.2019 14:27:10</t>
  </si>
  <si>
    <t>06.04.2019 14:27:12</t>
  </si>
  <si>
    <t>06.04.2019 14:27:27</t>
  </si>
  <si>
    <t>06.04.2019 14:27:28</t>
  </si>
  <si>
    <t>06.04.2019 14:27:56</t>
  </si>
  <si>
    <t>06.04.2019 14:28:05</t>
  </si>
  <si>
    <t>06.04.2019 14:28:06</t>
  </si>
  <si>
    <t>06.04.2019 14:28:08</t>
  </si>
  <si>
    <t>06.04.2019 14:28:09</t>
  </si>
  <si>
    <t>06.04.2019 14:28:11</t>
  </si>
  <si>
    <t>06.04.2019 14:28:12</t>
  </si>
  <si>
    <t>06.04.2019 14:28:15</t>
  </si>
  <si>
    <t>06.04.2019 14:28:17</t>
  </si>
  <si>
    <t>06.04.2019 14:28:18</t>
  </si>
  <si>
    <t>06.04.2019 14:28:20</t>
  </si>
  <si>
    <t>06.04.2019 14:28:21</t>
  </si>
  <si>
    <t>06.04.2019 14:28:23</t>
  </si>
  <si>
    <t>06.04.2019 14:28:59</t>
  </si>
  <si>
    <t>06.04.2019 14:29:01</t>
  </si>
  <si>
    <t>06.04.2019 14:29:22</t>
  </si>
  <si>
    <t>06.04.2019 14:29:23</t>
  </si>
  <si>
    <t>06.04.2019 14:29:25</t>
  </si>
  <si>
    <t>06.04.2019 14:29:26</t>
  </si>
  <si>
    <t>06.04.2019 14:29:38</t>
  </si>
  <si>
    <t>06.04.2019 14:29:40</t>
  </si>
  <si>
    <t>06.04.2019 14:29:41</t>
  </si>
  <si>
    <t>06.04.2019 14:29:43</t>
  </si>
  <si>
    <t>06.04.2019 14:30:07</t>
  </si>
  <si>
    <t>06.04.2019 14:30:19</t>
  </si>
  <si>
    <t>06.04.2019 14:30:21</t>
  </si>
  <si>
    <t>06.04.2019 14:30:28</t>
  </si>
  <si>
    <t>06.04.2019 14:30:30</t>
  </si>
  <si>
    <t>06.04.2019 14:30:31</t>
  </si>
  <si>
    <t>06.04.2019 14:30:36</t>
  </si>
  <si>
    <t>06.04.2019 14:30:37</t>
  </si>
  <si>
    <t>06.04.2019 14:30:39</t>
  </si>
  <si>
    <t>06.04.2019 14:30:40</t>
  </si>
  <si>
    <t>06.04.2019 14:30:46</t>
  </si>
  <si>
    <t>06.04.2019 14:30:48</t>
  </si>
  <si>
    <t>06.04.2019 14:30:49</t>
  </si>
  <si>
    <t>06.04.2019 14:30:51</t>
  </si>
  <si>
    <t>06.04.2019 14:31:16</t>
  </si>
  <si>
    <t>06.04.2019 14:31:57</t>
  </si>
  <si>
    <t>06.04.2019 14:31:59</t>
  </si>
  <si>
    <t>06.04.2019 14:32:12</t>
  </si>
  <si>
    <t>06.04.2019 14:32:14</t>
  </si>
  <si>
    <t>06.04.2019 14:32:15</t>
  </si>
  <si>
    <t>06.04.2019 14:32:17</t>
  </si>
  <si>
    <t>06.04.2019 14:32:18</t>
  </si>
  <si>
    <t>06.04.2019 14:32:20</t>
  </si>
  <si>
    <t>06.04.2019 14:32:21</t>
  </si>
  <si>
    <t>06.04.2019 14:32:32</t>
  </si>
  <si>
    <t>06.04.2019 14:32:35</t>
  </si>
  <si>
    <t>06.04.2019 14:32:37</t>
  </si>
  <si>
    <t>06.04.2019 14:32:38</t>
  </si>
  <si>
    <t>06.04.2019 14:32:44</t>
  </si>
  <si>
    <t>06.04.2019 14:33:06</t>
  </si>
  <si>
    <t>06.04.2019 14:33:07</t>
  </si>
  <si>
    <t>06.04.2019 14:33:09</t>
  </si>
  <si>
    <t>06.04.2019 14:33:27</t>
  </si>
  <si>
    <t>06.04.2019 14:33:30</t>
  </si>
  <si>
    <t>06.04.2019 14:33:40</t>
  </si>
  <si>
    <t>06.04.2019 14:33:42</t>
  </si>
  <si>
    <t>06.04.2019 14:33:43</t>
  </si>
  <si>
    <t>06.04.2019 14:33:45</t>
  </si>
  <si>
    <t>06.04.2019 14:33:54</t>
  </si>
  <si>
    <t>06.04.2019 14:34:01</t>
  </si>
  <si>
    <t>06.04.2019 14:34:03</t>
  </si>
  <si>
    <t>06.04.2019 14:34:15</t>
  </si>
  <si>
    <t>06.04.2019 14:34:16</t>
  </si>
  <si>
    <t>06.04.2019 14:34:18</t>
  </si>
  <si>
    <t>06.04.2019 14:34:42</t>
  </si>
  <si>
    <t>06.04.2019 14:34:45</t>
  </si>
  <si>
    <t>06.04.2019 14:34:46</t>
  </si>
  <si>
    <t>06.04.2019 14:35:07</t>
  </si>
  <si>
    <t>06.04.2019 14:35:09</t>
  </si>
  <si>
    <t>06.04.2019 14:35:16</t>
  </si>
  <si>
    <t>06.04.2019 14:35:18</t>
  </si>
  <si>
    <t>06.04.2019 14:35:19</t>
  </si>
  <si>
    <t>06.04.2019 14:35:22</t>
  </si>
  <si>
    <t>06.04.2019 14:35:24</t>
  </si>
  <si>
    <t>06.04.2019 14:35:25</t>
  </si>
  <si>
    <t>06.04.2019 14:35:27</t>
  </si>
  <si>
    <t>06.04.2019 14:35:28</t>
  </si>
  <si>
    <t>06.04.2019 14:35:30</t>
  </si>
  <si>
    <t>06.04.2019 14:35:31</t>
  </si>
  <si>
    <t>06.04.2019 14:35:34</t>
  </si>
  <si>
    <t>06.04.2019 14:35:52</t>
  </si>
  <si>
    <t>06.04.2019 14:35:54</t>
  </si>
  <si>
    <t>06.04.2019 14:36:09</t>
  </si>
  <si>
    <t>06.04.2019 14:36:10</t>
  </si>
  <si>
    <t>06.04.2019 14:36:12</t>
  </si>
  <si>
    <t>06.04.2019 14:36:13</t>
  </si>
  <si>
    <t>06.04.2019 14:36:15</t>
  </si>
  <si>
    <t>06.04.2019 14:36:21</t>
  </si>
  <si>
    <t>06.04.2019 14:36:22</t>
  </si>
  <si>
    <t>06.04.2019 14:36:48</t>
  </si>
  <si>
    <t>06.04.2019 14:36:50</t>
  </si>
  <si>
    <t>06.04.2019 14:36:51</t>
  </si>
  <si>
    <t>06.04.2019 14:36:53</t>
  </si>
  <si>
    <t>06.04.2019 14:37:51</t>
  </si>
  <si>
    <t>06.04.2019 14:37:53</t>
  </si>
  <si>
    <t>06.04.2019 14:38:12</t>
  </si>
  <si>
    <t>06.04.2019 14:38:13</t>
  </si>
  <si>
    <t>06.04.2019 14:38:19</t>
  </si>
  <si>
    <t>06.04.2019 14:38:21</t>
  </si>
  <si>
    <t>06.04.2019 14:38:31</t>
  </si>
  <si>
    <t>06.04.2019 14:38:33</t>
  </si>
  <si>
    <t>06.04.2019 14:38:37</t>
  </si>
  <si>
    <t>06.04.2019 14:38:39</t>
  </si>
  <si>
    <t>06.04.2019 14:38:40</t>
  </si>
  <si>
    <t>06.04.2019 14:38:45</t>
  </si>
  <si>
    <t>06.04.2019 14:38:46</t>
  </si>
  <si>
    <t>06.04.2019 14:38:48</t>
  </si>
  <si>
    <t>06.04.2019 14:38:59</t>
  </si>
  <si>
    <t>06.04.2019 14:39:00</t>
  </si>
  <si>
    <t>06.04.2019 14:39:02</t>
  </si>
  <si>
    <t>06.04.2019 14:39:03</t>
  </si>
  <si>
    <t>06.04.2019 14:39:05</t>
  </si>
  <si>
    <t>06.04.2019 14:39:26</t>
  </si>
  <si>
    <t>06.04.2019 14:39:27</t>
  </si>
  <si>
    <t>06.04.2019 14:39:29</t>
  </si>
  <si>
    <t>06.04.2019 14:39:30</t>
  </si>
  <si>
    <t>06.04.2019 14:39:39</t>
  </si>
  <si>
    <t>06.04.2019 14:39:41</t>
  </si>
  <si>
    <t>06.04.2019 14:39:42</t>
  </si>
  <si>
    <t>06.04.2019 14:39:47</t>
  </si>
  <si>
    <t>06.04.2019 14:39:53</t>
  </si>
  <si>
    <t>06.04.2019 14:39:54</t>
  </si>
  <si>
    <t>06.04.2019 14:39:56</t>
  </si>
  <si>
    <t>06.04.2019 14:39:58</t>
  </si>
  <si>
    <t>06.04.2019 14:39:59</t>
  </si>
  <si>
    <t>06.04.2019 14:40:02</t>
  </si>
  <si>
    <t>06.04.2019 14:40:34</t>
  </si>
  <si>
    <t>06.04.2019 14:40:52</t>
  </si>
  <si>
    <t>06.04.2019 14:41:12</t>
  </si>
  <si>
    <t>06.04.2019 14:41:13</t>
  </si>
  <si>
    <t>06.04.2019 14:41:31</t>
  </si>
  <si>
    <t>06.04.2019 14:41:40</t>
  </si>
  <si>
    <t>06.04.2019 14:41:42</t>
  </si>
  <si>
    <t>06.04.2019 14:41:45</t>
  </si>
  <si>
    <t>06.04.2019 14:41:46</t>
  </si>
  <si>
    <t>06.04.2019 14:41:48</t>
  </si>
  <si>
    <t>06.04.2019 14:41:51</t>
  </si>
  <si>
    <t>06.04.2019 14:42:18</t>
  </si>
  <si>
    <t>06.04.2019 14:42:19</t>
  </si>
  <si>
    <t>06.04.2019 14:42:24</t>
  </si>
  <si>
    <t>06.04.2019 14:42:28</t>
  </si>
  <si>
    <t>06.04.2019 14:42:30</t>
  </si>
  <si>
    <t>06.04.2019 14:42:34</t>
  </si>
  <si>
    <t>06.04.2019 14:42:36</t>
  </si>
  <si>
    <t>06.04.2019 14:42:45</t>
  </si>
  <si>
    <t>06.04.2019 14:42:46</t>
  </si>
  <si>
    <t>06.04.2019 14:43:10</t>
  </si>
  <si>
    <t>06.04.2019 14:43:44</t>
  </si>
  <si>
    <t>06.04.2019 14:43:48</t>
  </si>
  <si>
    <t>06.04.2019 14:43:50</t>
  </si>
  <si>
    <t>06.04.2019 14:43:51</t>
  </si>
  <si>
    <t>06.04.2019 14:44:01</t>
  </si>
  <si>
    <t>06.04.2019 14:44:03</t>
  </si>
  <si>
    <t>06.04.2019 14:44:04</t>
  </si>
  <si>
    <t>06.04.2019 14:44:06</t>
  </si>
  <si>
    <t>06.04.2019 14:44:09</t>
  </si>
  <si>
    <t>06.04.2019 14:44:12</t>
  </si>
  <si>
    <t>06.04.2019 14:44:27</t>
  </si>
  <si>
    <t>06.04.2019 14:44:28</t>
  </si>
  <si>
    <t>06.04.2019 14:44:30</t>
  </si>
  <si>
    <t>06.04.2019 14:44:40</t>
  </si>
  <si>
    <t>06.04.2019 14:44:42</t>
  </si>
  <si>
    <t>06.04.2019 14:44:43</t>
  </si>
  <si>
    <t>06.04.2019 14:44:51</t>
  </si>
  <si>
    <t>06.04.2019 14:44:52</t>
  </si>
  <si>
    <t>06.04.2019 14:44:54</t>
  </si>
  <si>
    <t>06.04.2019 14:44:57</t>
  </si>
  <si>
    <t>06.04.2019 14:45:00</t>
  </si>
  <si>
    <t>06.04.2019 14:45:23</t>
  </si>
  <si>
    <t>06.04.2019 14:45:35</t>
  </si>
  <si>
    <t>06.04.2019 14:45:36</t>
  </si>
  <si>
    <t>06.04.2019 14:45:38</t>
  </si>
  <si>
    <t>06.04.2019 14:45:45</t>
  </si>
  <si>
    <t>06.04.2019 14:45:47</t>
  </si>
  <si>
    <t>06.04.2019 14:45:48</t>
  </si>
  <si>
    <t>06.04.2019 14:45:50</t>
  </si>
  <si>
    <t>06.04.2019 14:45:51</t>
  </si>
  <si>
    <t>06.04.2019 14:45:53</t>
  </si>
  <si>
    <t>06.04.2019 14:45:54</t>
  </si>
  <si>
    <t>06.04.2019 14:46:27</t>
  </si>
  <si>
    <t>06.04.2019 14:46:28</t>
  </si>
  <si>
    <t>06.04.2019 14:46:44</t>
  </si>
  <si>
    <t>06.04.2019 14:46:45</t>
  </si>
  <si>
    <t>06.04.2019 14:46:47</t>
  </si>
  <si>
    <t>06.04.2019 14:46:48</t>
  </si>
  <si>
    <t>06.04.2019 14:46:54</t>
  </si>
  <si>
    <t>06.04.2019 14:46:56</t>
  </si>
  <si>
    <t>06.04.2019 14:46:59</t>
  </si>
  <si>
    <t>06.04.2019 14:47:00</t>
  </si>
  <si>
    <t>06.04.2019 14:47:03</t>
  </si>
  <si>
    <t>06.04.2019 14:47:05</t>
  </si>
  <si>
    <t>06.04.2019 14:47:06</t>
  </si>
  <si>
    <t>06.04.2019 14:47:08</t>
  </si>
  <si>
    <t>06.04.2019 14:47:09</t>
  </si>
  <si>
    <t>06.04.2019 14:47:11</t>
  </si>
  <si>
    <t>06.04.2019 14:47:15</t>
  </si>
  <si>
    <t>06.04.2019 14:47:17</t>
  </si>
  <si>
    <t>06.04.2019 14:47:20</t>
  </si>
  <si>
    <t>06.04.2019 14:47:29</t>
  </si>
  <si>
    <t>06.04.2019 14:47:30</t>
  </si>
  <si>
    <t>06.04.2019 14:47:38</t>
  </si>
  <si>
    <t>06.04.2019 14:47:39</t>
  </si>
  <si>
    <t>06.04.2019 14:47:41</t>
  </si>
  <si>
    <t>06.04.2019 14:48:06</t>
  </si>
  <si>
    <t>06.04.2019 14:48:21</t>
  </si>
  <si>
    <t>06.04.2019 14:48:33</t>
  </si>
  <si>
    <t>06.04.2019 14:48:51</t>
  </si>
  <si>
    <t>06.04.2019 14:49:13</t>
  </si>
  <si>
    <t>06.04.2019 14:49:15</t>
  </si>
  <si>
    <t>06.04.2019 14:49:16</t>
  </si>
  <si>
    <t>06.04.2019 14:49:37</t>
  </si>
  <si>
    <t>06.04.2019 14:49:39</t>
  </si>
  <si>
    <t>06.04.2019 14:49:53</t>
  </si>
  <si>
    <t>06.04.2019 14:50:00</t>
  </si>
  <si>
    <t>06.04.2019 14:50:01</t>
  </si>
  <si>
    <t>06.04.2019 14:50:03</t>
  </si>
  <si>
    <t>06.04.2019 14:50:04</t>
  </si>
  <si>
    <t>06.04.2019 14:50:13</t>
  </si>
  <si>
    <t>06.04.2019 14:50:19</t>
  </si>
  <si>
    <t>06.04.2019 14:50:21</t>
  </si>
  <si>
    <t>06.04.2019 14:50:33</t>
  </si>
  <si>
    <t>06.04.2019 14:50:48</t>
  </si>
  <si>
    <t>06.04.2019 14:50:50</t>
  </si>
  <si>
    <t>06.04.2019 14:51:00</t>
  </si>
  <si>
    <t>06.04.2019 14:51:12</t>
  </si>
  <si>
    <t>06.04.2019 14:51:13</t>
  </si>
  <si>
    <t>06.04.2019 14:51:51</t>
  </si>
  <si>
    <t>06.04.2019 14:52:00</t>
  </si>
  <si>
    <t>06.04.2019 14:52:01</t>
  </si>
  <si>
    <t>06.04.2019 14:52:03</t>
  </si>
  <si>
    <t>06.04.2019 14:52:04</t>
  </si>
  <si>
    <t>06.04.2019 14:52:06</t>
  </si>
  <si>
    <t>06.04.2019 14:52:30</t>
  </si>
  <si>
    <t>06.04.2019 14:52:31</t>
  </si>
  <si>
    <t>06.04.2019 14:52:33</t>
  </si>
  <si>
    <t>06.04.2019 14:52:36</t>
  </si>
  <si>
    <t>06.04.2019 14:52:43</t>
  </si>
  <si>
    <t>06.04.2019 14:52:45</t>
  </si>
  <si>
    <t>06.04.2019 14:52:48</t>
  </si>
  <si>
    <t>06.04.2019 14:52:49</t>
  </si>
  <si>
    <t>06.04.2019 14:52:51</t>
  </si>
  <si>
    <t>06.04.2019 14:53:01</t>
  </si>
  <si>
    <t>06.04.2019 14:53:03</t>
  </si>
  <si>
    <t>06.04.2019 14:53:04</t>
  </si>
  <si>
    <t>06.04.2019 14:53:18</t>
  </si>
  <si>
    <t>06.04.2019 14:53:25</t>
  </si>
  <si>
    <t>06.04.2019 14:53:47</t>
  </si>
  <si>
    <t>06.04.2019 14:53:48</t>
  </si>
  <si>
    <t>06.04.2019 14:53:50</t>
  </si>
  <si>
    <t>06.04.2019 14:53:54</t>
  </si>
  <si>
    <t>06.04.2019 14:53:56</t>
  </si>
  <si>
    <t>06.04.2019 14:53:57</t>
  </si>
  <si>
    <t>06.04.2019 14:54:17</t>
  </si>
  <si>
    <t>06.04.2019 14:54:18</t>
  </si>
  <si>
    <t>06.04.2019 14:54:21</t>
  </si>
  <si>
    <t>06.04.2019 14:54:38</t>
  </si>
  <si>
    <t>06.04.2019 14:54:39</t>
  </si>
  <si>
    <t>06.04.2019 14:54:47</t>
  </si>
  <si>
    <t>06.04.2019 14:54:48</t>
  </si>
  <si>
    <t>06.04.2019 14:54:50</t>
  </si>
  <si>
    <t>06.04.2019 14:55:09</t>
  </si>
  <si>
    <t>06.04.2019 14:55:10</t>
  </si>
  <si>
    <t>06.04.2019 14:55:12</t>
  </si>
  <si>
    <t>06.04.2019 14:55:25</t>
  </si>
  <si>
    <t>06.04.2019 14:55:27</t>
  </si>
  <si>
    <t>06.04.2019 14:55:28</t>
  </si>
  <si>
    <t>06.04.2019 14:55:30</t>
  </si>
  <si>
    <t>06.04.2019 14:55:31</t>
  </si>
  <si>
    <t>06.04.2019 14:55:33</t>
  </si>
  <si>
    <t>06.04.2019 14:55:36</t>
  </si>
  <si>
    <t>06.04.2019 14:55:37</t>
  </si>
  <si>
    <t>06.04.2019 14:55:52</t>
  </si>
  <si>
    <t>06.04.2019 14:55:54</t>
  </si>
  <si>
    <t>06.04.2019 14:56:03</t>
  </si>
  <si>
    <t>06.04.2019 14:56:04</t>
  </si>
  <si>
    <t>06.04.2019 14:56:21</t>
  </si>
  <si>
    <t>06.04.2019 14:56:24</t>
  </si>
  <si>
    <t>06.04.2019 14:56:30</t>
  </si>
  <si>
    <t>06.04.2019 14:56:31</t>
  </si>
  <si>
    <t>06.04.2019 14:56:33</t>
  </si>
  <si>
    <t>06.04.2019 14:56:34</t>
  </si>
  <si>
    <t>06.04.2019 14:56:36</t>
  </si>
  <si>
    <t>06.04.2019 14:56:39</t>
  </si>
  <si>
    <t>06.04.2019 14:56:59</t>
  </si>
  <si>
    <t>06.04.2019 14:57:00</t>
  </si>
  <si>
    <t>06.04.2019 14:57:02</t>
  </si>
  <si>
    <t>06.04.2019 14:57:03</t>
  </si>
  <si>
    <t>06.04.2019 14:57:05</t>
  </si>
  <si>
    <t>06.04.2019 14:57:06</t>
  </si>
  <si>
    <t>06.04.2019 14:57:11</t>
  </si>
  <si>
    <t>06.04.2019 14:57:12</t>
  </si>
  <si>
    <t>06.04.2019 14:57:14</t>
  </si>
  <si>
    <t>06.04.2019 14:57:29</t>
  </si>
  <si>
    <t>06.04.2019 14:57:30</t>
  </si>
  <si>
    <t>06.04.2019 14:57:42</t>
  </si>
  <si>
    <t>06.04.2019 14:57:44</t>
  </si>
  <si>
    <t>06.04.2019 14:57:48</t>
  </si>
  <si>
    <t>06.04.2019 14:57:50</t>
  </si>
  <si>
    <t>06.04.2019 14:57:58</t>
  </si>
  <si>
    <t>06.04.2019 14:58:00</t>
  </si>
  <si>
    <t>06.04.2019 14:58:06</t>
  </si>
  <si>
    <t>06.04.2019 14:58:09</t>
  </si>
  <si>
    <t>06.04.2019 14:58:10</t>
  </si>
  <si>
    <t>06.04.2019 14:58:12</t>
  </si>
  <si>
    <t>06.04.2019 14:58:13</t>
  </si>
  <si>
    <t>06.04.2019 14:59:07</t>
  </si>
  <si>
    <t>06.04.2019 14:59:09</t>
  </si>
  <si>
    <t>06.04.2019 14:59:12</t>
  </si>
  <si>
    <t>06.04.2019 14:59:13</t>
  </si>
  <si>
    <t>06.04.2019 14:59:15</t>
  </si>
  <si>
    <t>06.04.2019 14:59:16</t>
  </si>
  <si>
    <t>06.04.2019 14:59:18</t>
  </si>
  <si>
    <t>06.04.2019 14:59:30</t>
  </si>
  <si>
    <t>06.04.2019 14:59:31</t>
  </si>
  <si>
    <t>06.04.2019 14:59:36</t>
  </si>
  <si>
    <t>06.04.2019 14:59:39</t>
  </si>
  <si>
    <t>06.04.2019 14:59:46</t>
  </si>
  <si>
    <t>06.04.2019 14:59:51</t>
  </si>
  <si>
    <t>06.04.2019 15:00:12</t>
  </si>
  <si>
    <t>06.04.2019 15:00:13</t>
  </si>
  <si>
    <t>06.04.2019 15:00:15</t>
  </si>
  <si>
    <t>06.04.2019 15:00:18</t>
  </si>
  <si>
    <t>06.04.2019 15:00:24</t>
  </si>
  <si>
    <t>06.04.2019 15:00:25</t>
  </si>
  <si>
    <t>06.04.2019 15:00:50</t>
  </si>
  <si>
    <t>06.04.2019 15:00:51</t>
  </si>
  <si>
    <t>06.04.2019 15:00:53</t>
  </si>
  <si>
    <t>06.04.2019 15:00:59</t>
  </si>
  <si>
    <t>06.04.2019 15:01:00</t>
  </si>
  <si>
    <t>06.04.2019 15:01:02</t>
  </si>
  <si>
    <t>06.04.2019 15:01:03</t>
  </si>
  <si>
    <t>06.04.2019 15:01:05</t>
  </si>
  <si>
    <t>06.04.2019 15:01:32</t>
  </si>
  <si>
    <t>06.04.2019 15:01:33</t>
  </si>
  <si>
    <t>06.04.2019 15:01:36</t>
  </si>
  <si>
    <t>06.04.2019 15:01:49</t>
  </si>
  <si>
    <t>06.04.2019 15:01:50</t>
  </si>
  <si>
    <t>06.04.2019 15:01:52</t>
  </si>
  <si>
    <t>06.04.2019 15:01:58</t>
  </si>
  <si>
    <t>06.04.2019 15:02:22</t>
  </si>
  <si>
    <t>06.04.2019 15:02:23</t>
  </si>
  <si>
    <t>06.04.2019 15:02:25</t>
  </si>
  <si>
    <t>06.04.2019 15:02:42</t>
  </si>
  <si>
    <t>06.04.2019 15:02:43</t>
  </si>
  <si>
    <t>06.04.2019 15:02:45</t>
  </si>
  <si>
    <t>06.04.2019 15:02:46</t>
  </si>
  <si>
    <t>06.04.2019 15:03:13</t>
  </si>
  <si>
    <t>06.04.2019 15:03:15</t>
  </si>
  <si>
    <t>06.04.2019 15:03:22</t>
  </si>
  <si>
    <t>06.04.2019 15:03:24</t>
  </si>
  <si>
    <t>06.04.2019 15:03:25</t>
  </si>
  <si>
    <t>06.04.2019 15:03:27</t>
  </si>
  <si>
    <t>06.04.2019 15:03:28</t>
  </si>
  <si>
    <t>06.04.2019 15:03:30</t>
  </si>
  <si>
    <t>06.04.2019 15:03:31</t>
  </si>
  <si>
    <t>06.04.2019 15:03:33</t>
  </si>
  <si>
    <t>06.04.2019 15:03:40</t>
  </si>
  <si>
    <t>06.04.2019 15:03:42</t>
  </si>
  <si>
    <t>06.04.2019 15:03:43</t>
  </si>
  <si>
    <t>06.04.2019 15:03:48</t>
  </si>
  <si>
    <t>06.04.2019 15:03:49</t>
  </si>
  <si>
    <t>06.04.2019 15:04:06</t>
  </si>
  <si>
    <t>06.04.2019 15:04:19</t>
  </si>
  <si>
    <t>06.04.2019 15:04:39</t>
  </si>
  <si>
    <t>06.04.2019 15:04:41</t>
  </si>
  <si>
    <t>06.04.2019 15:04:42</t>
  </si>
  <si>
    <t>06.04.2019 15:04:53</t>
  </si>
  <si>
    <t>06.04.2019 15:05:00</t>
  </si>
  <si>
    <t>06.04.2019 15:05:01</t>
  </si>
  <si>
    <t>06.04.2019 15:05:03</t>
  </si>
  <si>
    <t>06.04.2019 15:05:04</t>
  </si>
  <si>
    <t>06.04.2019 15:05:06</t>
  </si>
  <si>
    <t>06.04.2019 15:05:07</t>
  </si>
  <si>
    <t>06.04.2019 15:05:36</t>
  </si>
  <si>
    <t>06.04.2019 15:05:37</t>
  </si>
  <si>
    <t>06.04.2019 15:05:40</t>
  </si>
  <si>
    <t>06.04.2019 15:05:42</t>
  </si>
  <si>
    <t>06.04.2019 15:05:45</t>
  </si>
  <si>
    <t>06.04.2019 15:05:46</t>
  </si>
  <si>
    <t>06.04.2019 15:06:03</t>
  </si>
  <si>
    <t>06.04.2019 15:06:04</t>
  </si>
  <si>
    <t>06.04.2019 15:06:06</t>
  </si>
  <si>
    <t>06.04.2019 15:06:07</t>
  </si>
  <si>
    <t>06.04.2019 15:06:33</t>
  </si>
  <si>
    <t>06.04.2019 15:06:51</t>
  </si>
  <si>
    <t>06.04.2019 15:06:53</t>
  </si>
  <si>
    <t>06.04.2019 15:06:54</t>
  </si>
  <si>
    <t>06.04.2019 15:07:00</t>
  </si>
  <si>
    <t>06.04.2019 15:07:01</t>
  </si>
  <si>
    <t>06.04.2019 15:07:03</t>
  </si>
  <si>
    <t>06.04.2019 15:07:04</t>
  </si>
  <si>
    <t>06.04.2019 15:07:07</t>
  </si>
  <si>
    <t>06.04.2019 15:07:09</t>
  </si>
  <si>
    <t>06.04.2019 15:07:10</t>
  </si>
  <si>
    <t>06.04.2019 15:07:12</t>
  </si>
  <si>
    <t>06.04.2019 15:07:13</t>
  </si>
  <si>
    <t>06.04.2019 15:07:15</t>
  </si>
  <si>
    <t>06.04.2019 15:07:24</t>
  </si>
  <si>
    <t>06.04.2019 15:07:27</t>
  </si>
  <si>
    <t>06.04.2019 15:07:28</t>
  </si>
  <si>
    <t>06.04.2019 15:07:31</t>
  </si>
  <si>
    <t>06.04.2019 15:07:33</t>
  </si>
  <si>
    <t>06.04.2019 15:07:34</t>
  </si>
  <si>
    <t>06.04.2019 15:07:36</t>
  </si>
  <si>
    <t>06.04.2019 15:07:37</t>
  </si>
  <si>
    <t>06.04.2019 15:08:04</t>
  </si>
  <si>
    <t>06.04.2019 15:08:06</t>
  </si>
  <si>
    <t>06.04.2019 15:08:07</t>
  </si>
  <si>
    <t>06.04.2019 15:08:09</t>
  </si>
  <si>
    <t>06.04.2019 15:08:10</t>
  </si>
  <si>
    <t>06.04.2019 15:08:12</t>
  </si>
  <si>
    <t>06.04.2019 15:08:13</t>
  </si>
  <si>
    <t>06.04.2019 15:08:15</t>
  </si>
  <si>
    <t>06.04.2019 15:08:31</t>
  </si>
  <si>
    <t>06.04.2019 15:08:33</t>
  </si>
  <si>
    <t>06.04.2019 15:08:37</t>
  </si>
  <si>
    <t>06.04.2019 15:08:46</t>
  </si>
  <si>
    <t>06.04.2019 15:08:48</t>
  </si>
  <si>
    <t>06.04.2019 15:09:15</t>
  </si>
  <si>
    <t>06.04.2019 15:09:16</t>
  </si>
  <si>
    <t>06.04.2019 15:09:18</t>
  </si>
  <si>
    <t>06.04.2019 15:09:22</t>
  </si>
  <si>
    <t>06.04.2019 15:09:24</t>
  </si>
  <si>
    <t>06.04.2019 15:09:30</t>
  </si>
  <si>
    <t>06.04.2019 15:09:31</t>
  </si>
  <si>
    <t>06.04.2019 15:09:33</t>
  </si>
  <si>
    <t>06.04.2019 15:09:40</t>
  </si>
  <si>
    <t>06.04.2019 15:09:42</t>
  </si>
  <si>
    <t>06.04.2019 15:09:43</t>
  </si>
  <si>
    <t>06.04.2019 15:09:51</t>
  </si>
  <si>
    <t>06.04.2019 15:10:00</t>
  </si>
  <si>
    <t>06.04.2019 15:10:01</t>
  </si>
  <si>
    <t>06.04.2019 15:10:03</t>
  </si>
  <si>
    <t>06.04.2019 15:10:04</t>
  </si>
  <si>
    <t>06.04.2019 15:10:24</t>
  </si>
  <si>
    <t>06.04.2019 15:10:25</t>
  </si>
  <si>
    <t>06.04.2019 15:10:59</t>
  </si>
  <si>
    <t>06.04.2019 15:11:14</t>
  </si>
  <si>
    <t>06.04.2019 15:11:15</t>
  </si>
  <si>
    <t>06.04.2019 15:11:26</t>
  </si>
  <si>
    <t>06.04.2019 15:11:27</t>
  </si>
  <si>
    <t>06.04.2019 15:11:29</t>
  </si>
  <si>
    <t>06.04.2019 15:12:01</t>
  </si>
  <si>
    <t>06.04.2019 15:12:03</t>
  </si>
  <si>
    <t>06.04.2019 15:12:10</t>
  </si>
  <si>
    <t>06.04.2019 15:12:18</t>
  </si>
  <si>
    <t>06.04.2019 15:12:19</t>
  </si>
  <si>
    <t>06.04.2019 15:12:21</t>
  </si>
  <si>
    <t>06.04.2019 15:12:24</t>
  </si>
  <si>
    <t>06.04.2019 15:12:25</t>
  </si>
  <si>
    <t>06.04.2019 15:12:27</t>
  </si>
  <si>
    <t>06.04.2019 15:12:36</t>
  </si>
  <si>
    <t>06.04.2019 15:12:37</t>
  </si>
  <si>
    <t>06.04.2019 15:12:39</t>
  </si>
  <si>
    <t>06.04.2019 15:12:40</t>
  </si>
  <si>
    <t>06.04.2019 15:12:56</t>
  </si>
  <si>
    <t>06.04.2019 15:12:57</t>
  </si>
  <si>
    <t>06.04.2019 15:13:00</t>
  </si>
  <si>
    <t>06.04.2019 15:13:01</t>
  </si>
  <si>
    <t>06.04.2019 15:13:03</t>
  </si>
  <si>
    <t>06.04.2019 15:13:04</t>
  </si>
  <si>
    <t>06.04.2019 15:13:18</t>
  </si>
  <si>
    <t>06.04.2019 15:13:19</t>
  </si>
  <si>
    <t>06.04.2019 15:13:21</t>
  </si>
  <si>
    <t>06.04.2019 15:13:22</t>
  </si>
  <si>
    <t>06.04.2019 15:13:37</t>
  </si>
  <si>
    <t>06.04.2019 15:13:39</t>
  </si>
  <si>
    <t>06.04.2019 15:13:40</t>
  </si>
  <si>
    <t>06.04.2019 15:14:01</t>
  </si>
  <si>
    <t>06.04.2019 15:14:22</t>
  </si>
  <si>
    <t>06.04.2019 15:14:34</t>
  </si>
  <si>
    <t>06.04.2019 15:14:36</t>
  </si>
  <si>
    <t>06.04.2019 15:14:37</t>
  </si>
  <si>
    <t>06.04.2019 15:14:39</t>
  </si>
  <si>
    <t>06.04.2019 15:14:43</t>
  </si>
  <si>
    <t>06.04.2019 15:14:45</t>
  </si>
  <si>
    <t>06.04.2019 15:14:56</t>
  </si>
  <si>
    <t>06.04.2019 15:14:57</t>
  </si>
  <si>
    <t>06.04.2019 15:14:59</t>
  </si>
  <si>
    <t>06.04.2019 15:15:00</t>
  </si>
  <si>
    <t>06.04.2019 15:15:03</t>
  </si>
  <si>
    <t>06.04.2019 15:15:17</t>
  </si>
  <si>
    <t>06.04.2019 15:15:39</t>
  </si>
  <si>
    <t>06.04.2019 15:16:12</t>
  </si>
  <si>
    <t>06.04.2019 15:16:13</t>
  </si>
  <si>
    <t>06.04.2019 15:16:18</t>
  </si>
  <si>
    <t>06.04.2019 15:16:19</t>
  </si>
  <si>
    <t>06.04.2019 15:16:24</t>
  </si>
  <si>
    <t>06.04.2019 15:16:25</t>
  </si>
  <si>
    <t>06.04.2019 15:16:27</t>
  </si>
  <si>
    <t>06.04.2019 15:16:28</t>
  </si>
  <si>
    <t>06.04.2019 15:16:34</t>
  </si>
  <si>
    <t>06.04.2019 15:16:40</t>
  </si>
  <si>
    <t>06.04.2019 15:16:51</t>
  </si>
  <si>
    <t>06.04.2019 15:16:52</t>
  </si>
  <si>
    <t>06.04.2019 15:16:54</t>
  </si>
  <si>
    <t>06.04.2019 15:16:55</t>
  </si>
  <si>
    <t>06.04.2019 15:16:58</t>
  </si>
  <si>
    <t>06.04.2019 15:17:27</t>
  </si>
  <si>
    <t>06.04.2019 15:17:29</t>
  </si>
  <si>
    <t>06.04.2019 15:17:59</t>
  </si>
  <si>
    <t>06.04.2019 15:18:01</t>
  </si>
  <si>
    <t>06.04.2019 15:18:02</t>
  </si>
  <si>
    <t>06.04.2019 15:18:04</t>
  </si>
  <si>
    <t>06.04.2019 15:18:05</t>
  </si>
  <si>
    <t>06.04.2019 15:18:32</t>
  </si>
  <si>
    <t>06.04.2019 15:18:34</t>
  </si>
  <si>
    <t>06.04.2019 15:19:01</t>
  </si>
  <si>
    <t>06.04.2019 15:19:03</t>
  </si>
  <si>
    <t>06.04.2019 15:19:07</t>
  </si>
  <si>
    <t>06.04.2019 15:19:13</t>
  </si>
  <si>
    <t>06.04.2019 15:19:19</t>
  </si>
  <si>
    <t>06.04.2019 15:19:21</t>
  </si>
  <si>
    <t>06.04.2019 15:19:24</t>
  </si>
  <si>
    <t>06.04.2019 15:19:25</t>
  </si>
  <si>
    <t>06.04.2019 15:19:40</t>
  </si>
  <si>
    <t>06.04.2019 15:19:42</t>
  </si>
  <si>
    <t>06.04.2019 15:19:51</t>
  </si>
  <si>
    <t>06.04.2019 15:19:59</t>
  </si>
  <si>
    <t>06.04.2019 15:20:00</t>
  </si>
  <si>
    <t>06.04.2019 15:20:02</t>
  </si>
  <si>
    <t>06.04.2019 15:20:14</t>
  </si>
  <si>
    <t>06.04.2019 15:20:20</t>
  </si>
  <si>
    <t>06.04.2019 15:20:21</t>
  </si>
  <si>
    <t>06.04.2019 15:20:23</t>
  </si>
  <si>
    <t>06.04.2019 15:20:32</t>
  </si>
  <si>
    <t>06.04.2019 15:20:33</t>
  </si>
  <si>
    <t>06.04.2019 15:20:42</t>
  </si>
  <si>
    <t>06.04.2019 15:20:44</t>
  </si>
  <si>
    <t>06.04.2019 15:21:06</t>
  </si>
  <si>
    <t>06.04.2019 15:21:07</t>
  </si>
  <si>
    <t>06.04.2019 15:21:09</t>
  </si>
  <si>
    <t>06.04.2019 15:21:10</t>
  </si>
  <si>
    <t>06.04.2019 15:21:15</t>
  </si>
  <si>
    <t>06.04.2019 15:21:16</t>
  </si>
  <si>
    <t>06.04.2019 15:21:19</t>
  </si>
  <si>
    <t>06.04.2019 15:21:21</t>
  </si>
  <si>
    <t>06.04.2019 15:21:34</t>
  </si>
  <si>
    <t>06.04.2019 15:21:36</t>
  </si>
  <si>
    <t>06.04.2019 15:21:52</t>
  </si>
  <si>
    <t>06.04.2019 15:21:54</t>
  </si>
  <si>
    <t>06.04.2019 15:22:22</t>
  </si>
  <si>
    <t>06.04.2019 15:22:24</t>
  </si>
  <si>
    <t>06.04.2019 15:22:25</t>
  </si>
  <si>
    <t>06.04.2019 15:22:27</t>
  </si>
  <si>
    <t>06.04.2019 15:22:28</t>
  </si>
  <si>
    <t>06.04.2019 15:22:30</t>
  </si>
  <si>
    <t>06.04.2019 15:22:31</t>
  </si>
  <si>
    <t>06.04.2019 15:22:33</t>
  </si>
  <si>
    <t>06.04.2019 15:22:42</t>
  </si>
  <si>
    <t>06.04.2019 15:22:43</t>
  </si>
  <si>
    <t>06.04.2019 15:22:45</t>
  </si>
  <si>
    <t>06.04.2019 15:22:48</t>
  </si>
  <si>
    <t>06.04.2019 15:22:49</t>
  </si>
  <si>
    <t>06.04.2019 15:23:13</t>
  </si>
  <si>
    <t>06.04.2019 15:23:18</t>
  </si>
  <si>
    <t>06.04.2019 15:23:19</t>
  </si>
  <si>
    <t>06.04.2019 15:23:24</t>
  </si>
  <si>
    <t>06.04.2019 15:23:27</t>
  </si>
  <si>
    <t>06.04.2019 15:23:36</t>
  </si>
  <si>
    <t>06.04.2019 15:23:37</t>
  </si>
  <si>
    <t>06.04.2019 15:23:40</t>
  </si>
  <si>
    <t>06.04.2019 15:23:45</t>
  </si>
  <si>
    <t>06.04.2019 15:23:48</t>
  </si>
  <si>
    <t>06.04.2019 15:23:49</t>
  </si>
  <si>
    <t>06.04.2019 15:23:51</t>
  </si>
  <si>
    <t>06.04.2019 15:23:52</t>
  </si>
  <si>
    <t>06.04.2019 15:23:57</t>
  </si>
  <si>
    <t>06.04.2019 15:23:58</t>
  </si>
  <si>
    <t>06.04.2019 15:24:00</t>
  </si>
  <si>
    <t>06.04.2019 15:24:03</t>
  </si>
  <si>
    <t>06.04.2019 15:24:09</t>
  </si>
  <si>
    <t>06.04.2019 15:24:11</t>
  </si>
  <si>
    <t>06.04.2019 15:24:21</t>
  </si>
  <si>
    <t>06.04.2019 15:24:23</t>
  </si>
  <si>
    <t>06.04.2019 15:24:56</t>
  </si>
  <si>
    <t>06.04.2019 15:25:07</t>
  </si>
  <si>
    <t>06.04.2019 15:25:20</t>
  </si>
  <si>
    <t>06.04.2019 15:25:22</t>
  </si>
  <si>
    <t>06.04.2019 15:25:31</t>
  </si>
  <si>
    <t>06.04.2019 15:25:37</t>
  </si>
  <si>
    <t>06.04.2019 15:25:47</t>
  </si>
  <si>
    <t>06.04.2019 15:25:49</t>
  </si>
  <si>
    <t>06.04.2019 15:25:52</t>
  </si>
  <si>
    <t>06.04.2019 15:25:53</t>
  </si>
  <si>
    <t>06.04.2019 15:25:55</t>
  </si>
  <si>
    <t>06.04.2019 15:26:15</t>
  </si>
  <si>
    <t>06.04.2019 15:26:16</t>
  </si>
  <si>
    <t>06.04.2019 15:26:34</t>
  </si>
  <si>
    <t>06.04.2019 15:26:37</t>
  </si>
  <si>
    <t>06.04.2019 15:26:39</t>
  </si>
  <si>
    <t>06.04.2019 15:26:40</t>
  </si>
  <si>
    <t>06.04.2019 15:26:42</t>
  </si>
  <si>
    <t>06.04.2019 15:26:48</t>
  </si>
  <si>
    <t>06.04.2019 15:26:50</t>
  </si>
  <si>
    <t>06.04.2019 15:27:21</t>
  </si>
  <si>
    <t>06.04.2019 15:27:28</t>
  </si>
  <si>
    <t>06.04.2019 15:27:30</t>
  </si>
  <si>
    <t>06.04.2019 15:27:31</t>
  </si>
  <si>
    <t>06.04.2019 15:27:36</t>
  </si>
  <si>
    <t>06.04.2019 15:27:37</t>
  </si>
  <si>
    <t>06.04.2019 15:28:01</t>
  </si>
  <si>
    <t>06.04.2019 15:28:07</t>
  </si>
  <si>
    <t>06.04.2019 15:28:09</t>
  </si>
  <si>
    <t>06.04.2019 15:28:25</t>
  </si>
  <si>
    <t>06.04.2019 15:28:39</t>
  </si>
  <si>
    <t>06.04.2019 15:28:40</t>
  </si>
  <si>
    <t>06.04.2019 15:28:42</t>
  </si>
  <si>
    <t>06.04.2019 15:28:43</t>
  </si>
  <si>
    <t>06.04.2019 15:29:36</t>
  </si>
  <si>
    <t>06.04.2019 15:29:38</t>
  </si>
  <si>
    <t>06.04.2019 15:29:59</t>
  </si>
  <si>
    <t>06.04.2019 15:30:00</t>
  </si>
  <si>
    <t>06.04.2019 15:30:12</t>
  </si>
  <si>
    <t>06.04.2019 15:30:14</t>
  </si>
  <si>
    <t>06.04.2019 15:30:17</t>
  </si>
  <si>
    <t>06.04.2019 15:30:26</t>
  </si>
  <si>
    <t>06.04.2019 15:30:27</t>
  </si>
  <si>
    <t>06.04.2019 15:30:29</t>
  </si>
  <si>
    <t>06.04.2019 15:30:47</t>
  </si>
  <si>
    <t>06.04.2019 15:30:50</t>
  </si>
  <si>
    <t>06.04.2019 15:30:55</t>
  </si>
  <si>
    <t>06.04.2019 15:31:01</t>
  </si>
  <si>
    <t>06.04.2019 15:31:03</t>
  </si>
  <si>
    <t>06.04.2019 15:31:10</t>
  </si>
  <si>
    <t>06.04.2019 15:31:12</t>
  </si>
  <si>
    <t>06.04.2019 15:31:24</t>
  </si>
  <si>
    <t>06.04.2019 15:31:25</t>
  </si>
  <si>
    <t>06.04.2019 15:31:37</t>
  </si>
  <si>
    <t>06.04.2019 15:31:39</t>
  </si>
  <si>
    <t>06.04.2019 15:31:53</t>
  </si>
  <si>
    <t>06.04.2019 15:31:54</t>
  </si>
  <si>
    <t>06.04.2019 15:32:13</t>
  </si>
  <si>
    <t>06.04.2019 15:32:15</t>
  </si>
  <si>
    <t>06.04.2019 15:32:24</t>
  </si>
  <si>
    <t>06.04.2019 15:32:25</t>
  </si>
  <si>
    <t>06.04.2019 15:32:27</t>
  </si>
  <si>
    <t>06.04.2019 15:32:28</t>
  </si>
  <si>
    <t>06.04.2019 15:32:30</t>
  </si>
  <si>
    <t>06.04.2019 15:32:43</t>
  </si>
  <si>
    <t>06.04.2019 15:32:45</t>
  </si>
  <si>
    <t>06.04.2019 15:32:47</t>
  </si>
  <si>
    <t>06.04.2019 15:32:54</t>
  </si>
  <si>
    <t>06.04.2019 15:32:56</t>
  </si>
  <si>
    <t>06.04.2019 15:33:06</t>
  </si>
  <si>
    <t>06.04.2019 15:33:08</t>
  </si>
  <si>
    <t>06.04.2019 15:33:09</t>
  </si>
  <si>
    <t>06.04.2019 15:33:11</t>
  </si>
  <si>
    <t>06.04.2019 15:33:29</t>
  </si>
  <si>
    <t>06.04.2019 15:33:33</t>
  </si>
  <si>
    <t>06.04.2019 15:33:35</t>
  </si>
  <si>
    <t>06.04.2019 15:33:52</t>
  </si>
  <si>
    <t>06.04.2019 15:33:55</t>
  </si>
  <si>
    <t>06.04.2019 15:33:59</t>
  </si>
  <si>
    <t>06.04.2019 15:34:01</t>
  </si>
  <si>
    <t>06.04.2019 15:34:02</t>
  </si>
  <si>
    <t>06.04.2019 15:34:04</t>
  </si>
  <si>
    <t>06.04.2019 15:34:08</t>
  </si>
  <si>
    <t>06.04.2019 15:34:10</t>
  </si>
  <si>
    <t>06.04.2019 15:34:13</t>
  </si>
  <si>
    <t>06.04.2019 15:34:14</t>
  </si>
  <si>
    <t>06.04.2019 15:34:16</t>
  </si>
  <si>
    <t>06.04.2019 15:34:20</t>
  </si>
  <si>
    <t>06.04.2019 15:34:22</t>
  </si>
  <si>
    <t>06.04.2019 15:34:40</t>
  </si>
  <si>
    <t>06.04.2019 15:34:46</t>
  </si>
  <si>
    <t>06.04.2019 15:34:47</t>
  </si>
  <si>
    <t>06.04.2019 15:34:49</t>
  </si>
  <si>
    <t>06.04.2019 15:35:09</t>
  </si>
  <si>
    <t>06.04.2019 15:35:10</t>
  </si>
  <si>
    <t>06.04.2019 15:35:12</t>
  </si>
  <si>
    <t>06.04.2019 15:35:13</t>
  </si>
  <si>
    <t>06.04.2019 15:35:15</t>
  </si>
  <si>
    <t>06.04.2019 15:35:18</t>
  </si>
  <si>
    <t>06.04.2019 15:35:19</t>
  </si>
  <si>
    <t>06.04.2019 15:35:30</t>
  </si>
  <si>
    <t>06.04.2019 15:35:33</t>
  </si>
  <si>
    <t>06.04.2019 15:35:34</t>
  </si>
  <si>
    <t>06.04.2019 15:35:40</t>
  </si>
  <si>
    <t>06.04.2019 15:35:42</t>
  </si>
  <si>
    <t>06.04.2019 15:36:01</t>
  </si>
  <si>
    <t>06.04.2019 15:36:24</t>
  </si>
  <si>
    <t>06.04.2019 15:36:25</t>
  </si>
  <si>
    <t>06.04.2019 15:36:27</t>
  </si>
  <si>
    <t>06.04.2019 15:36:28</t>
  </si>
  <si>
    <t>06.04.2019 15:36:30</t>
  </si>
  <si>
    <t>06.04.2019 15:36:40</t>
  </si>
  <si>
    <t>06.04.2019 15:36:42</t>
  </si>
  <si>
    <t>06.04.2019 15:36:46</t>
  </si>
  <si>
    <t>06.04.2019 15:37:24</t>
  </si>
  <si>
    <t>06.04.2019 15:37:27</t>
  </si>
  <si>
    <t>06.04.2019 15:37:28</t>
  </si>
  <si>
    <t>06.04.2019 15:37:36</t>
  </si>
  <si>
    <t>06.04.2019 15:37:37</t>
  </si>
  <si>
    <t>06.04.2019 15:37:40</t>
  </si>
  <si>
    <t>06.04.2019 15:38:09</t>
  </si>
  <si>
    <t>06.04.2019 15:38:16</t>
  </si>
  <si>
    <t>06.04.2019 15:38:18</t>
  </si>
  <si>
    <t>06.04.2019 15:38:22</t>
  </si>
  <si>
    <t>06.04.2019 15:38:24</t>
  </si>
  <si>
    <t>06.04.2019 15:38:25</t>
  </si>
  <si>
    <t>06.04.2019 15:38:37</t>
  </si>
  <si>
    <t>06.04.2019 15:38:45</t>
  </si>
  <si>
    <t>06.04.2019 15:38:46</t>
  </si>
  <si>
    <t>06.04.2019 15:38:48</t>
  </si>
  <si>
    <t>06.04.2019 15:38:49</t>
  </si>
  <si>
    <t>06.04.2019 15:38:51</t>
  </si>
  <si>
    <t>06.04.2019 15:38:53</t>
  </si>
  <si>
    <t>06.04.2019 15:38:57</t>
  </si>
  <si>
    <t>06.04.2019 15:38:59</t>
  </si>
  <si>
    <t>06.04.2019 15:39:15</t>
  </si>
  <si>
    <t>06.04.2019 15:39:24</t>
  </si>
  <si>
    <t>06.04.2019 15:39:26</t>
  </si>
  <si>
    <t>06.04.2019 15:39:29</t>
  </si>
  <si>
    <t>06.04.2019 15:39:32</t>
  </si>
  <si>
    <t>06.04.2019 15:39:33</t>
  </si>
  <si>
    <t>06.04.2019 15:39:35</t>
  </si>
  <si>
    <t>06.04.2019 15:39:36</t>
  </si>
  <si>
    <t>06.04.2019 15:39:38</t>
  </si>
  <si>
    <t>06.04.2019 15:39:50</t>
  </si>
  <si>
    <t>06.04.2019 15:40:10</t>
  </si>
  <si>
    <t>06.04.2019 15:40:12</t>
  </si>
  <si>
    <t>06.04.2019 15:40:22</t>
  </si>
  <si>
    <t>06.04.2019 15:40:24</t>
  </si>
  <si>
    <t>06.04.2019 15:40:25</t>
  </si>
  <si>
    <t>06.04.2019 15:40:27</t>
  </si>
  <si>
    <t>06.04.2019 15:40:28</t>
  </si>
  <si>
    <t>06.04.2019 15:40:37</t>
  </si>
  <si>
    <t>06.04.2019 15:40:39</t>
  </si>
  <si>
    <t>06.04.2019 15:40:59</t>
  </si>
  <si>
    <t>06.04.2019 15:41:00</t>
  </si>
  <si>
    <t>06.04.2019 15:41:02</t>
  </si>
  <si>
    <t>06.04.2019 15:41:06</t>
  </si>
  <si>
    <t>06.04.2019 15:41:08</t>
  </si>
  <si>
    <t>06.04.2019 15:41:40</t>
  </si>
  <si>
    <t>06.04.2019 15:41:52</t>
  </si>
  <si>
    <t>06.04.2019 15:41:53</t>
  </si>
  <si>
    <t>06.04.2019 15:41:55</t>
  </si>
  <si>
    <t>06.04.2019 15:41:58</t>
  </si>
  <si>
    <t>06.04.2019 15:41:59</t>
  </si>
  <si>
    <t>06.04.2019 15:42:01</t>
  </si>
  <si>
    <t>06.04.2019 15:42:02</t>
  </si>
  <si>
    <t>06.04.2019 15:42:04</t>
  </si>
  <si>
    <t>06.04.2019 15:42:11</t>
  </si>
  <si>
    <t>06.04.2019 15:42:13</t>
  </si>
  <si>
    <t>06.04.2019 15:42:26</t>
  </si>
  <si>
    <t>06.04.2019 15:42:28</t>
  </si>
  <si>
    <t>06.04.2019 15:42:29</t>
  </si>
  <si>
    <t>06.04.2019 15:42:31</t>
  </si>
  <si>
    <t>06.04.2019 15:42:32</t>
  </si>
  <si>
    <t>06.04.2019 15:42:35</t>
  </si>
  <si>
    <t>06.04.2019 15:42:37</t>
  </si>
  <si>
    <t>06.04.2019 15:42:38</t>
  </si>
  <si>
    <t>06.04.2019 15:42:40</t>
  </si>
  <si>
    <t>06.04.2019 15:43:09</t>
  </si>
  <si>
    <t>06.04.2019 15:43:10</t>
  </si>
  <si>
    <t>06.04.2019 15:43:12</t>
  </si>
  <si>
    <t>06.04.2019 15:43:13</t>
  </si>
  <si>
    <t>06.04.2019 15:43:19</t>
  </si>
  <si>
    <t>06.04.2019 15:43:43</t>
  </si>
  <si>
    <t>06.04.2019 15:43:45</t>
  </si>
  <si>
    <t>06.04.2019 15:44:19</t>
  </si>
  <si>
    <t>06.04.2019 15:44:21</t>
  </si>
  <si>
    <t>06.04.2019 15:45:00</t>
  </si>
  <si>
    <t>06.04.2019 15:45:01</t>
  </si>
  <si>
    <t>06.04.2019 15:45:18</t>
  </si>
  <si>
    <t>06.04.2019 15:45:34</t>
  </si>
  <si>
    <t>06.04.2019 15:45:36</t>
  </si>
  <si>
    <t>06.04.2019 15:45:37</t>
  </si>
  <si>
    <t>06.04.2019 15:45:39</t>
  </si>
  <si>
    <t>06.04.2019 15:45:40</t>
  </si>
  <si>
    <t>06.04.2019 15:46:16</t>
  </si>
  <si>
    <t>06.04.2019 15:46:21</t>
  </si>
  <si>
    <t>06.04.2019 15:46:34</t>
  </si>
  <si>
    <t>06.04.2019 15:46:37</t>
  </si>
  <si>
    <t>06.04.2019 15:46:43</t>
  </si>
  <si>
    <t>06.04.2019 15:46:45</t>
  </si>
  <si>
    <t>06.04.2019 15:47:06</t>
  </si>
  <si>
    <t>06.04.2019 15:47:07</t>
  </si>
  <si>
    <t>06.04.2019 15:47:09</t>
  </si>
  <si>
    <t>06.04.2019 15:47:16</t>
  </si>
  <si>
    <t>06.04.2019 15:47:18</t>
  </si>
  <si>
    <t>06.04.2019 15:47:28</t>
  </si>
  <si>
    <t>06.04.2019 15:47:30</t>
  </si>
  <si>
    <t>06.04.2019 15:47:36</t>
  </si>
  <si>
    <t>06.04.2019 15:47:37</t>
  </si>
  <si>
    <t>06.04.2019 15:47:39</t>
  </si>
  <si>
    <t>06.04.2019 15:47:40</t>
  </si>
  <si>
    <t>06.04.2019 15:47:42</t>
  </si>
  <si>
    <t>06.04.2019 15:47:43</t>
  </si>
  <si>
    <t>06.04.2019 15:47:54</t>
  </si>
  <si>
    <t>06.04.2019 15:47:56</t>
  </si>
  <si>
    <t>06.04.2019 15:47:57</t>
  </si>
  <si>
    <t>06.04.2019 15:47:59</t>
  </si>
  <si>
    <t>06.04.2019 15:48:29</t>
  </si>
  <si>
    <t>06.04.2019 15:48:30</t>
  </si>
  <si>
    <t>06.04.2019 15:48:38</t>
  </si>
  <si>
    <t>06.04.2019 15:48:47</t>
  </si>
  <si>
    <t>06.04.2019 15:49:10</t>
  </si>
  <si>
    <t>06.04.2019 15:49:12</t>
  </si>
  <si>
    <t>06.04.2019 15:49:24</t>
  </si>
  <si>
    <t>06.04.2019 15:49:25</t>
  </si>
  <si>
    <t>06.04.2019 15:49:27</t>
  </si>
  <si>
    <t>06.04.2019 15:49:30</t>
  </si>
  <si>
    <t>06.04.2019 15:49:31</t>
  </si>
  <si>
    <t>06.04.2019 15:49:39</t>
  </si>
  <si>
    <t>06.04.2019 15:49:40</t>
  </si>
  <si>
    <t>06.04.2019 15:50:00</t>
  </si>
  <si>
    <t>06.04.2019 15:50:50</t>
  </si>
  <si>
    <t>06.04.2019 15:50:51</t>
  </si>
  <si>
    <t>06.04.2019 15:50:53</t>
  </si>
  <si>
    <t>06.04.2019 15:50:54</t>
  </si>
  <si>
    <t>06.04.2019 15:50:56</t>
  </si>
  <si>
    <t>06.04.2019 15:50:59</t>
  </si>
  <si>
    <t>06.04.2019 15:51:00</t>
  </si>
  <si>
    <t>06.04.2019 15:51:02</t>
  </si>
  <si>
    <t>06.04.2019 15:51:03</t>
  </si>
  <si>
    <t>06.04.2019 15:51:23</t>
  </si>
  <si>
    <t>06.04.2019 15:51:26</t>
  </si>
  <si>
    <t>06.04.2019 15:51:29</t>
  </si>
  <si>
    <t>06.04.2019 15:51:30</t>
  </si>
  <si>
    <t>06.04.2019 15:51:32</t>
  </si>
  <si>
    <t>06.04.2019 15:51:33</t>
  </si>
  <si>
    <t>06.04.2019 15:51:40</t>
  </si>
  <si>
    <t>06.04.2019 15:51:41</t>
  </si>
  <si>
    <t>06.04.2019 15:51:43</t>
  </si>
  <si>
    <t>06.04.2019 15:52:01</t>
  </si>
  <si>
    <t>06.04.2019 15:52:03</t>
  </si>
  <si>
    <t>06.04.2019 15:52:09</t>
  </si>
  <si>
    <t>06.04.2019 15:52:10</t>
  </si>
  <si>
    <t>06.04.2019 15:52:12</t>
  </si>
  <si>
    <t>06.04.2019 15:52:13</t>
  </si>
  <si>
    <t>06.04.2019 15:52:15</t>
  </si>
  <si>
    <t>06.04.2019 15:52:27</t>
  </si>
  <si>
    <t>06.04.2019 15:52:28</t>
  </si>
  <si>
    <t>06.04.2019 15:52:59</t>
  </si>
  <si>
    <t>06.04.2019 15:53:00</t>
  </si>
  <si>
    <t>06.04.2019 15:53:02</t>
  </si>
  <si>
    <t>06.04.2019 15:53:32</t>
  </si>
  <si>
    <t>06.04.2019 15:53:33</t>
  </si>
  <si>
    <t>06.04.2019 15:53:38</t>
  </si>
  <si>
    <t>06.04.2019 15:53:50</t>
  </si>
  <si>
    <t>06.04.2019 15:53:52</t>
  </si>
  <si>
    <t>06.04.2019 15:53:53</t>
  </si>
  <si>
    <t>06.04.2019 15:53:58</t>
  </si>
  <si>
    <t>06.04.2019 15:53:59</t>
  </si>
  <si>
    <t>06.04.2019 15:54:36</t>
  </si>
  <si>
    <t>06.04.2019 15:54:51</t>
  </si>
  <si>
    <t>06.04.2019 15:55:18</t>
  </si>
  <si>
    <t>06.04.2019 15:55:56</t>
  </si>
  <si>
    <t>06.04.2019 15:56:09</t>
  </si>
  <si>
    <t>06.04.2019 15:56:11</t>
  </si>
  <si>
    <t>06.04.2019 15:56:35</t>
  </si>
  <si>
    <t>06.04.2019 15:56:37</t>
  </si>
  <si>
    <t>06.04.2019 15:56:38</t>
  </si>
  <si>
    <t>06.04.2019 15:56:40</t>
  </si>
  <si>
    <t>06.04.2019 15:56:43</t>
  </si>
  <si>
    <t>06.04.2019 15:56:44</t>
  </si>
  <si>
    <t>06.04.2019 15:56:46</t>
  </si>
  <si>
    <t>06.04.2019 15:56:47</t>
  </si>
  <si>
    <t>06.04.2019 15:57:01</t>
  </si>
  <si>
    <t>06.04.2019 15:57:03</t>
  </si>
  <si>
    <t>06.04.2019 15:57:10</t>
  </si>
  <si>
    <t>06.04.2019 15:57:12</t>
  </si>
  <si>
    <t>06.04.2019 15:57:13</t>
  </si>
  <si>
    <t>06.04.2019 15:57:22</t>
  </si>
  <si>
    <t>06.04.2019 15:57:24</t>
  </si>
  <si>
    <t>06.04.2019 15:57:36</t>
  </si>
  <si>
    <t>06.04.2019 15:57:37</t>
  </si>
  <si>
    <t>06.04.2019 15:57:46</t>
  </si>
  <si>
    <t>06.04.2019 15:57:53</t>
  </si>
  <si>
    <t>06.04.2019 15:57:54</t>
  </si>
  <si>
    <t>06.04.2019 15:57:56</t>
  </si>
  <si>
    <t>06.04.2019 15:58:04</t>
  </si>
  <si>
    <t>06.04.2019 15:58:06</t>
  </si>
  <si>
    <t>06.04.2019 15:58:19</t>
  </si>
  <si>
    <t>06.04.2019 15:59:03</t>
  </si>
  <si>
    <t>06.04.2019 15:59:04</t>
  </si>
  <si>
    <t>06.04.2019 15:59:12</t>
  </si>
  <si>
    <t>06.04.2019 15:59:16</t>
  </si>
  <si>
    <t>06.04.2019 15:59:18</t>
  </si>
  <si>
    <t>06.04.2019 15:59:28</t>
  </si>
  <si>
    <t>06.04.2019 15:59:30</t>
  </si>
  <si>
    <t>06.04.2019 15:59:45</t>
  </si>
  <si>
    <t>06.04.2019 15:59:46</t>
  </si>
  <si>
    <t>06.04.2019 15:59:53</t>
  </si>
  <si>
    <t>06.04.2019 16:00:16</t>
  </si>
  <si>
    <t>06.04.2019 16:00:18</t>
  </si>
  <si>
    <t>06.04.2019 16:00:28</t>
  </si>
  <si>
    <t>06.04.2019 16:00:30</t>
  </si>
  <si>
    <t>06.04.2019 16:00:40</t>
  </si>
  <si>
    <t>06.04.2019 16:00:45</t>
  </si>
  <si>
    <t>06.04.2019 16:01:12</t>
  </si>
  <si>
    <t>06.04.2019 16:01:22</t>
  </si>
  <si>
    <t>06.04.2019 16:01:24</t>
  </si>
  <si>
    <t>06.04.2019 16:01:31</t>
  </si>
  <si>
    <t>06.04.2019 16:01:33</t>
  </si>
  <si>
    <t>06.04.2019 16:01:36</t>
  </si>
  <si>
    <t>06.04.2019 16:01:40</t>
  </si>
  <si>
    <t>06.04.2019 16:01:42</t>
  </si>
  <si>
    <t>06.04.2019 16:01:49</t>
  </si>
  <si>
    <t>06.04.2019 16:01:51</t>
  </si>
  <si>
    <t>06.04.2019 16:01:54</t>
  </si>
  <si>
    <t>06.04.2019 16:01:55</t>
  </si>
  <si>
    <t>06.04.2019 16:02:00</t>
  </si>
  <si>
    <t>06.04.2019 16:02:01</t>
  </si>
  <si>
    <t>06.04.2019 16:02:09</t>
  </si>
  <si>
    <t>06.04.2019 16:02:11</t>
  </si>
  <si>
    <t>06.04.2019 16:02:12</t>
  </si>
  <si>
    <t>06.04.2019 16:02:14</t>
  </si>
  <si>
    <t>06.04.2019 16:02:15</t>
  </si>
  <si>
    <t>06.04.2019 16:02:17</t>
  </si>
  <si>
    <t>06.04.2019 16:02:18</t>
  </si>
  <si>
    <t>06.04.2019 16:02:24</t>
  </si>
  <si>
    <t>06.04.2019 16:02:26</t>
  </si>
  <si>
    <t>06.04.2019 16:02:30</t>
  </si>
  <si>
    <t>06.04.2019 16:03:06</t>
  </si>
  <si>
    <t>06.04.2019 16:03:07</t>
  </si>
  <si>
    <t>06.04.2019 16:03:21</t>
  </si>
  <si>
    <t>06.04.2019 16:03:36</t>
  </si>
  <si>
    <t>06.04.2019 16:03:37</t>
  </si>
  <si>
    <t>06.04.2019 16:03:40</t>
  </si>
  <si>
    <t>06.04.2019 16:03:42</t>
  </si>
  <si>
    <t>06.04.2019 16:03:46</t>
  </si>
  <si>
    <t>06.04.2019 16:05:01</t>
  </si>
  <si>
    <t>06.04.2019 16:05:03</t>
  </si>
  <si>
    <t>06.04.2019 16:05:24</t>
  </si>
  <si>
    <t>06.04.2019 16:05:25</t>
  </si>
  <si>
    <t>06.04.2019 16:05:27</t>
  </si>
  <si>
    <t>06.04.2019 16:05:28</t>
  </si>
  <si>
    <t>06.04.2019 16:05:30</t>
  </si>
  <si>
    <t>06.04.2019 16:05:33</t>
  </si>
  <si>
    <t>06.04.2019 16:05:43</t>
  </si>
  <si>
    <t>06.04.2019 16:05:45</t>
  </si>
  <si>
    <t>06.04.2019 16:05:46</t>
  </si>
  <si>
    <t>06.04.2019 16:05:48</t>
  </si>
  <si>
    <t>06.04.2019 16:05:52</t>
  </si>
  <si>
    <t>06.04.2019 16:05:54</t>
  </si>
  <si>
    <t>06.04.2019 16:06:06</t>
  </si>
  <si>
    <t>06.04.2019 16:06:07</t>
  </si>
  <si>
    <t>06.04.2019 16:06:09</t>
  </si>
  <si>
    <t>06.04.2019 16:06:28</t>
  </si>
  <si>
    <t>06.04.2019 16:06:36</t>
  </si>
  <si>
    <t>06.04.2019 16:06:40</t>
  </si>
  <si>
    <t>06.04.2019 16:06:57</t>
  </si>
  <si>
    <t>06.04.2019 16:06:59</t>
  </si>
  <si>
    <t>06.04.2019 16:07:00</t>
  </si>
  <si>
    <t>06.04.2019 16:07:02</t>
  </si>
  <si>
    <t>06.04.2019 16:07:05</t>
  </si>
  <si>
    <t>06.04.2019 16:07:06</t>
  </si>
  <si>
    <t>06.04.2019 16:07:11</t>
  </si>
  <si>
    <t>06.04.2019 16:07:12</t>
  </si>
  <si>
    <t>06.04.2019 16:07:14</t>
  </si>
  <si>
    <t>06.04.2019 16:07:24</t>
  </si>
  <si>
    <t>06.04.2019 16:07:26</t>
  </si>
  <si>
    <t>06.04.2019 16:07:42</t>
  </si>
  <si>
    <t>06.04.2019 16:07:44</t>
  </si>
  <si>
    <t>06.04.2019 16:07:45</t>
  </si>
  <si>
    <t>06.04.2019 16:07:48</t>
  </si>
  <si>
    <t>06.04.2019 16:07:50</t>
  </si>
  <si>
    <t>06.04.2019 16:07:51</t>
  </si>
  <si>
    <t>06.04.2019 16:08:25</t>
  </si>
  <si>
    <t>06.04.2019 16:08:27</t>
  </si>
  <si>
    <t>06.04.2019 16:08:28</t>
  </si>
  <si>
    <t>06.04.2019 16:09:03</t>
  </si>
  <si>
    <t>06.04.2019 16:09:04</t>
  </si>
  <si>
    <t>06.04.2019 16:09:09</t>
  </si>
  <si>
    <t>06.04.2019 16:09:10</t>
  </si>
  <si>
    <t>06.04.2019 16:09:12</t>
  </si>
  <si>
    <t>06.04.2019 16:09:13</t>
  </si>
  <si>
    <t>06.04.2019 16:09:18</t>
  </si>
  <si>
    <t>06.04.2019 16:09:33</t>
  </si>
  <si>
    <t>06.04.2019 16:09:34</t>
  </si>
  <si>
    <t>06.04.2019 16:09:46</t>
  </si>
  <si>
    <t>06.04.2019 16:09:58</t>
  </si>
  <si>
    <t>06.04.2019 16:10:00</t>
  </si>
  <si>
    <t>06.04.2019 16:10:01</t>
  </si>
  <si>
    <t>06.04.2019 16:10:03</t>
  </si>
  <si>
    <t>06.04.2019 16:10:04</t>
  </si>
  <si>
    <t>06.04.2019 16:10:06</t>
  </si>
  <si>
    <t>06.04.2019 16:10:07</t>
  </si>
  <si>
    <t>06.04.2019 16:10:09</t>
  </si>
  <si>
    <t>06.04.2019 16:10:24</t>
  </si>
  <si>
    <t>06.04.2019 16:10:26</t>
  </si>
  <si>
    <t>06.04.2019 16:10:27</t>
  </si>
  <si>
    <t>06.04.2019 16:10:39</t>
  </si>
  <si>
    <t>06.04.2019 16:10:41</t>
  </si>
  <si>
    <t>06.04.2019 16:10:42</t>
  </si>
  <si>
    <t>06.04.2019 16:10:44</t>
  </si>
  <si>
    <t>06.04.2019 16:10:53</t>
  </si>
  <si>
    <t>06.04.2019 16:10:54</t>
  </si>
  <si>
    <t>06.04.2019 16:11:19</t>
  </si>
  <si>
    <t>06.04.2019 16:11:21</t>
  </si>
  <si>
    <t>06.04.2019 16:11:22</t>
  </si>
  <si>
    <t>06.04.2019 16:11:41</t>
  </si>
  <si>
    <t>06.04.2019 16:11:42</t>
  </si>
  <si>
    <t>06.04.2019 16:11:48</t>
  </si>
  <si>
    <t>06.04.2019 16:12:16</t>
  </si>
  <si>
    <t>06.04.2019 16:12:27</t>
  </si>
  <si>
    <t>06.04.2019 16:12:30</t>
  </si>
  <si>
    <t>06.04.2019 16:12:36</t>
  </si>
  <si>
    <t>06.04.2019 16:12:37</t>
  </si>
  <si>
    <t>06.04.2019 16:12:48</t>
  </si>
  <si>
    <t>06.04.2019 16:12:49</t>
  </si>
  <si>
    <t>06.04.2019 16:12:51</t>
  </si>
  <si>
    <t>06.04.2019 16:12:56</t>
  </si>
  <si>
    <t>06.04.2019 16:12:57</t>
  </si>
  <si>
    <t>06.04.2019 16:13:11</t>
  </si>
  <si>
    <t>06.04.2019 16:13:12</t>
  </si>
  <si>
    <t>06.04.2019 16:13:14</t>
  </si>
  <si>
    <t>06.04.2019 16:13:15</t>
  </si>
  <si>
    <t>06.04.2019 16:13:17</t>
  </si>
  <si>
    <t>06.04.2019 16:13:20</t>
  </si>
  <si>
    <t>06.04.2019 16:13:21</t>
  </si>
  <si>
    <t>06.04.2019 16:13:23</t>
  </si>
  <si>
    <t>06.04.2019 16:13:26</t>
  </si>
  <si>
    <t>06.04.2019 16:13:27</t>
  </si>
  <si>
    <t>06.04.2019 16:13:39</t>
  </si>
  <si>
    <t>06.04.2019 16:13:44</t>
  </si>
  <si>
    <t>06.04.2019 16:13:45</t>
  </si>
  <si>
    <t>06.04.2019 16:13:47</t>
  </si>
  <si>
    <t>06.04.2019 16:13:57</t>
  </si>
  <si>
    <t>06.04.2019 16:13:59</t>
  </si>
  <si>
    <t>06.04.2019 16:14:03</t>
  </si>
  <si>
    <t>06.04.2019 16:14:05</t>
  </si>
  <si>
    <t>06.04.2019 16:14:08</t>
  </si>
  <si>
    <t>06.04.2019 16:14:09</t>
  </si>
  <si>
    <t>06.04.2019 16:14:11</t>
  </si>
  <si>
    <t>06.04.2019 16:14:13</t>
  </si>
  <si>
    <t>06.04.2019 16:14:43</t>
  </si>
  <si>
    <t>06.04.2019 16:14:44</t>
  </si>
  <si>
    <t>06.04.2019 16:14:46</t>
  </si>
  <si>
    <t>06.04.2019 16:14:47</t>
  </si>
  <si>
    <t>06.04.2019 16:14:49</t>
  </si>
  <si>
    <t>06.04.2019 16:14:55</t>
  </si>
  <si>
    <t>06.04.2019 16:14:56</t>
  </si>
  <si>
    <t>06.04.2019 16:15:04</t>
  </si>
  <si>
    <t>06.04.2019 16:15:06</t>
  </si>
  <si>
    <t>06.04.2019 16:15:07</t>
  </si>
  <si>
    <t>06.04.2019 16:15:22</t>
  </si>
  <si>
    <t>06.04.2019 16:15:24</t>
  </si>
  <si>
    <t>06.04.2019 16:15:45</t>
  </si>
  <si>
    <t>06.04.2019 16:15:47</t>
  </si>
  <si>
    <t>06.04.2019 16:15:48</t>
  </si>
  <si>
    <t>06.04.2019 16:15:51</t>
  </si>
  <si>
    <t>06.04.2019 16:16:24</t>
  </si>
  <si>
    <t>06.04.2019 16:16:25</t>
  </si>
  <si>
    <t>06.04.2019 16:16:40</t>
  </si>
  <si>
    <t>06.04.2019 16:16:42</t>
  </si>
  <si>
    <t>06.04.2019 16:16:44</t>
  </si>
  <si>
    <t>06.04.2019 16:16:47</t>
  </si>
  <si>
    <t>06.04.2019 16:16:48</t>
  </si>
  <si>
    <t>06.04.2019 16:17:16</t>
  </si>
  <si>
    <t>06.04.2019 16:17:18</t>
  </si>
  <si>
    <t>06.04.2019 16:17:28</t>
  </si>
  <si>
    <t>06.04.2019 16:17:30</t>
  </si>
  <si>
    <t>06.04.2019 16:17:54</t>
  </si>
  <si>
    <t>06.04.2019 16:17:56</t>
  </si>
  <si>
    <t>06.04.2019 16:17:57</t>
  </si>
  <si>
    <t>06.04.2019 16:17:59</t>
  </si>
  <si>
    <t>06.04.2019 16:18:00</t>
  </si>
  <si>
    <t>06.04.2019 16:18:11</t>
  </si>
  <si>
    <t>06.04.2019 16:18:12</t>
  </si>
  <si>
    <t>06.04.2019 16:18:27</t>
  </si>
  <si>
    <t>06.04.2019 16:18:35</t>
  </si>
  <si>
    <t>06.04.2019 16:18:36</t>
  </si>
  <si>
    <t>06.04.2019 16:18:45</t>
  </si>
  <si>
    <t>06.04.2019 16:18:47</t>
  </si>
  <si>
    <t>06.04.2019 16:18:48</t>
  </si>
  <si>
    <t>06.04.2019 16:18:50</t>
  </si>
  <si>
    <t>06.04.2019 16:18:53</t>
  </si>
  <si>
    <t>06.04.2019 16:19:09</t>
  </si>
  <si>
    <t>06.04.2019 16:19:10</t>
  </si>
  <si>
    <t>06.04.2019 16:19:25</t>
  </si>
  <si>
    <t>06.04.2019 16:19:27</t>
  </si>
  <si>
    <t>06.04.2019 16:19:28</t>
  </si>
  <si>
    <t>06.04.2019 16:19:31</t>
  </si>
  <si>
    <t>06.04.2019 16:19:40</t>
  </si>
  <si>
    <t>06.04.2019 16:19:42</t>
  </si>
  <si>
    <t>06.04.2019 16:19:54</t>
  </si>
  <si>
    <t>06.04.2019 16:19:56</t>
  </si>
  <si>
    <t>06.04.2019 16:19:57</t>
  </si>
  <si>
    <t>06.04.2019 16:19:59</t>
  </si>
  <si>
    <t>06.04.2019 16:20:09</t>
  </si>
  <si>
    <t>06.04.2019 16:20:11</t>
  </si>
  <si>
    <t>06.04.2019 16:20:12</t>
  </si>
  <si>
    <t>06.04.2019 16:20:14</t>
  </si>
  <si>
    <t>06.04.2019 16:20:29</t>
  </si>
  <si>
    <t>06.04.2019 16:20:55</t>
  </si>
  <si>
    <t>06.04.2019 16:20:56</t>
  </si>
  <si>
    <t>06.04.2019 16:21:04</t>
  </si>
  <si>
    <t>06.04.2019 16:21:06</t>
  </si>
  <si>
    <t>06.04.2019 16:21:07</t>
  </si>
  <si>
    <t>06.04.2019 16:21:09</t>
  </si>
  <si>
    <t>06.04.2019 16:21:10</t>
  </si>
  <si>
    <t>06.04.2019 16:21:12</t>
  </si>
  <si>
    <t>06.04.2019 16:21:13</t>
  </si>
  <si>
    <t>06.04.2019 16:21:46</t>
  </si>
  <si>
    <t>06.04.2019 16:21:54</t>
  </si>
  <si>
    <t>06.04.2019 16:21:56</t>
  </si>
  <si>
    <t>06.04.2019 16:21:57</t>
  </si>
  <si>
    <t>06.04.2019 16:22:03</t>
  </si>
  <si>
    <t>06.04.2019 16:22:06</t>
  </si>
  <si>
    <t>06.04.2019 16:22:07</t>
  </si>
  <si>
    <t>06.04.2019 16:22:50</t>
  </si>
  <si>
    <t>06.04.2019 16:22:53</t>
  </si>
  <si>
    <t>06.04.2019 16:22:54</t>
  </si>
  <si>
    <t>06.04.2019 16:22:56</t>
  </si>
  <si>
    <t>06.04.2019 16:22:57</t>
  </si>
  <si>
    <t>06.04.2019 16:23:07</t>
  </si>
  <si>
    <t>06.04.2019 16:23:09</t>
  </si>
  <si>
    <t>06.04.2019 16:23:10</t>
  </si>
  <si>
    <t>06.04.2019 16:23:13</t>
  </si>
  <si>
    <t>06.04.2019 16:23:15</t>
  </si>
  <si>
    <t>06.04.2019 16:23:27</t>
  </si>
  <si>
    <t>06.04.2019 16:23:28</t>
  </si>
  <si>
    <t>06.04.2019 16:23:31</t>
  </si>
  <si>
    <t>06.04.2019 16:23:33</t>
  </si>
  <si>
    <t>06.04.2019 16:23:43</t>
  </si>
  <si>
    <t>06.04.2019 16:23:59</t>
  </si>
  <si>
    <t>06.04.2019 16:24:00</t>
  </si>
  <si>
    <t>06.04.2019 16:24:02</t>
  </si>
  <si>
    <t>06.04.2019 16:24:08</t>
  </si>
  <si>
    <t>06.04.2019 16:24:09</t>
  </si>
  <si>
    <t>06.04.2019 16:24:11</t>
  </si>
  <si>
    <t>06.04.2019 16:24:12</t>
  </si>
  <si>
    <t>06.04.2019 16:24:15</t>
  </si>
  <si>
    <t>06.04.2019 16:24:17</t>
  </si>
  <si>
    <t>06.04.2019 16:24:20</t>
  </si>
  <si>
    <t>06.04.2019 16:24:21</t>
  </si>
  <si>
    <t>06.04.2019 16:24:23</t>
  </si>
  <si>
    <t>06.04.2019 16:24:30</t>
  </si>
  <si>
    <t>06.04.2019 16:25:21</t>
  </si>
  <si>
    <t>06.04.2019 16:25:22</t>
  </si>
  <si>
    <t>06.04.2019 16:25:24</t>
  </si>
  <si>
    <t>06.04.2019 16:25:25</t>
  </si>
  <si>
    <t>06.04.2019 16:25:27</t>
  </si>
  <si>
    <t>06.04.2019 16:25:28</t>
  </si>
  <si>
    <t>06.04.2019 16:25:30</t>
  </si>
  <si>
    <t>06.04.2019 16:25:31</t>
  </si>
  <si>
    <t>06.04.2019 16:25:33</t>
  </si>
  <si>
    <t>06.04.2019 16:25:36</t>
  </si>
  <si>
    <t>06.04.2019 16:25:37</t>
  </si>
  <si>
    <t>06.04.2019 16:26:28</t>
  </si>
  <si>
    <t>06.04.2019 16:26:30</t>
  </si>
  <si>
    <t>06.04.2019 16:27:03</t>
  </si>
  <si>
    <t>06.04.2019 16:27:04</t>
  </si>
  <si>
    <t>06.04.2019 16:27:06</t>
  </si>
  <si>
    <t>06.04.2019 16:27:28</t>
  </si>
  <si>
    <t>06.04.2019 16:27:42</t>
  </si>
  <si>
    <t>06.04.2019 16:27:45</t>
  </si>
  <si>
    <t>06.04.2019 16:27:46</t>
  </si>
  <si>
    <t>06.04.2019 16:27:49</t>
  </si>
  <si>
    <t>06.04.2019 16:27:51</t>
  </si>
  <si>
    <t>06.04.2019 16:27:53</t>
  </si>
  <si>
    <t>06.04.2019 16:27:57</t>
  </si>
  <si>
    <t>06.04.2019 16:28:06</t>
  </si>
  <si>
    <t>06.04.2019 16:28:17</t>
  </si>
  <si>
    <t>06.04.2019 16:28:18</t>
  </si>
  <si>
    <t>06.04.2019 16:28:42</t>
  </si>
  <si>
    <t>06.04.2019 16:29:28</t>
  </si>
  <si>
    <t>06.04.2019 16:29:30</t>
  </si>
  <si>
    <t>06.04.2019 16:29:34</t>
  </si>
  <si>
    <t>06.04.2019 16:29:36</t>
  </si>
  <si>
    <t>06.04.2019 16:29:37</t>
  </si>
  <si>
    <t>06.04.2019 16:29:39</t>
  </si>
  <si>
    <t>06.04.2019 16:29:40</t>
  </si>
  <si>
    <t>06.04.2019 16:29:50</t>
  </si>
  <si>
    <t>06.04.2019 16:30:01</t>
  </si>
  <si>
    <t>06.04.2019 16:30:03</t>
  </si>
  <si>
    <t>06.04.2019 16:30:04</t>
  </si>
  <si>
    <t>06.04.2019 16:30:06</t>
  </si>
  <si>
    <t>06.04.2019 16:30:28</t>
  </si>
  <si>
    <t>06.04.2019 16:30:33</t>
  </si>
  <si>
    <t>06.04.2019 16:30:34</t>
  </si>
  <si>
    <t>06.04.2019 16:30:36</t>
  </si>
  <si>
    <t>06.04.2019 16:30:57</t>
  </si>
  <si>
    <t>06.04.2019 16:30:59</t>
  </si>
  <si>
    <t>06.04.2019 16:31:08</t>
  </si>
  <si>
    <t>06.04.2019 16:31:09</t>
  </si>
  <si>
    <t>06.04.2019 16:31:17</t>
  </si>
  <si>
    <t>06.04.2019 16:31:18</t>
  </si>
  <si>
    <t>06.04.2019 16:31:29</t>
  </si>
  <si>
    <t>06.04.2019 16:31:30</t>
  </si>
  <si>
    <t>06.04.2019 16:31:55</t>
  </si>
  <si>
    <t>06.04.2019 16:32:01</t>
  </si>
  <si>
    <t>06.04.2019 16:32:03</t>
  </si>
  <si>
    <t>06.04.2019 16:32:04</t>
  </si>
  <si>
    <t>06.04.2019 16:32:07</t>
  </si>
  <si>
    <t>06.04.2019 16:32:09</t>
  </si>
  <si>
    <t>06.04.2019 16:32:47</t>
  </si>
  <si>
    <t>06.04.2019 16:32:48</t>
  </si>
  <si>
    <t>06.04.2019 16:32:50</t>
  </si>
  <si>
    <t>06.04.2019 16:32:51</t>
  </si>
  <si>
    <t>06.04.2019 16:32:53</t>
  </si>
  <si>
    <t>06.04.2019 16:33:47</t>
  </si>
  <si>
    <t>06.04.2019 16:33:48</t>
  </si>
  <si>
    <t>06.04.2019 16:33:50</t>
  </si>
  <si>
    <t>06.04.2019 16:33:51</t>
  </si>
  <si>
    <t>06.04.2019 16:33:53</t>
  </si>
  <si>
    <t>06.04.2019 16:33:54</t>
  </si>
  <si>
    <t>06.04.2019 16:33:56</t>
  </si>
  <si>
    <t>06.04.2019 16:33:57</t>
  </si>
  <si>
    <t>06.04.2019 16:33:59</t>
  </si>
  <si>
    <t>06.04.2019 16:34:02</t>
  </si>
  <si>
    <t>06.04.2019 16:34:23</t>
  </si>
  <si>
    <t>06.04.2019 16:34:44</t>
  </si>
  <si>
    <t>06.04.2019 16:34:46</t>
  </si>
  <si>
    <t>06.04.2019 16:34:47</t>
  </si>
  <si>
    <t>06.04.2019 16:35:07</t>
  </si>
  <si>
    <t>06.04.2019 16:35:13</t>
  </si>
  <si>
    <t>06.04.2019 16:35:15</t>
  </si>
  <si>
    <t>06.04.2019 16:35:16</t>
  </si>
  <si>
    <t>06.04.2019 16:35:18</t>
  </si>
  <si>
    <t>06.04.2019 16:35:19</t>
  </si>
  <si>
    <t>06.04.2019 16:35:46</t>
  </si>
  <si>
    <t>06.04.2019 16:35:48</t>
  </si>
  <si>
    <t>06.04.2019 16:35:49</t>
  </si>
  <si>
    <t>06.04.2019 16:35:51</t>
  </si>
  <si>
    <t>06.04.2019 16:35:53</t>
  </si>
  <si>
    <t>06.04.2019 16:36:01</t>
  </si>
  <si>
    <t>06.04.2019 16:36:03</t>
  </si>
  <si>
    <t>06.04.2019 16:36:06</t>
  </si>
  <si>
    <t>06.04.2019 16:36:15</t>
  </si>
  <si>
    <t>06.04.2019 16:36:16</t>
  </si>
  <si>
    <t>06.04.2019 16:36:22</t>
  </si>
  <si>
    <t>06.04.2019 16:36:24</t>
  </si>
  <si>
    <t>06.04.2019 16:36:25</t>
  </si>
  <si>
    <t>06.04.2019 16:36:27</t>
  </si>
  <si>
    <t>06.04.2019 16:36:34</t>
  </si>
  <si>
    <t>06.04.2019 16:36:43</t>
  </si>
  <si>
    <t>06.04.2019 16:36:45</t>
  </si>
  <si>
    <t>06.04.2019 16:36:46</t>
  </si>
  <si>
    <t>06.04.2019 16:36:48</t>
  </si>
  <si>
    <t>06.04.2019 16:36:49</t>
  </si>
  <si>
    <t>06.04.2019 16:37:07</t>
  </si>
  <si>
    <t>06.04.2019 16:37:10</t>
  </si>
  <si>
    <t>06.04.2019 16:37:19</t>
  </si>
  <si>
    <t>06.04.2019 16:37:21</t>
  </si>
  <si>
    <t>06.04.2019 16:37:22</t>
  </si>
  <si>
    <t>06.04.2019 16:37:31</t>
  </si>
  <si>
    <t>06.04.2019 16:37:33</t>
  </si>
  <si>
    <t>06.04.2019 16:37:43</t>
  </si>
  <si>
    <t>06.04.2019 16:37:45</t>
  </si>
  <si>
    <t>06.04.2019 16:37:52</t>
  </si>
  <si>
    <t>06.04.2019 16:37:54</t>
  </si>
  <si>
    <t>06.04.2019 16:37:56</t>
  </si>
  <si>
    <t>06.04.2019 16:37:57</t>
  </si>
  <si>
    <t>06.04.2019 16:38:33</t>
  </si>
  <si>
    <t>06.04.2019 16:38:34</t>
  </si>
  <si>
    <t>06.04.2019 16:38:36</t>
  </si>
  <si>
    <t>06.04.2019 16:38:37</t>
  </si>
  <si>
    <t>06.04.2019 16:38:39</t>
  </si>
  <si>
    <t>06.04.2019 16:38:41</t>
  </si>
  <si>
    <t>06.04.2019 16:38:42</t>
  </si>
  <si>
    <t>06.04.2019 16:38:47</t>
  </si>
  <si>
    <t>06.04.2019 16:39:01</t>
  </si>
  <si>
    <t>06.04.2019 16:39:09</t>
  </si>
  <si>
    <t>06.04.2019 16:39:10</t>
  </si>
  <si>
    <t>06.04.2019 16:39:13</t>
  </si>
  <si>
    <t>06.04.2019 16:39:19</t>
  </si>
  <si>
    <t>06.04.2019 16:39:21</t>
  </si>
  <si>
    <t>06.04.2019 16:39:22</t>
  </si>
  <si>
    <t>06.04.2019 16:39:24</t>
  </si>
  <si>
    <t>06.04.2019 16:39:28</t>
  </si>
  <si>
    <t>06.04.2019 16:39:30</t>
  </si>
  <si>
    <t>06.04.2019 16:39:31</t>
  </si>
  <si>
    <t>06.04.2019 16:39:33</t>
  </si>
  <si>
    <t>06.04.2019 16:39:34</t>
  </si>
  <si>
    <t>06.04.2019 16:39:36</t>
  </si>
  <si>
    <t>06.04.2019 16:39:45</t>
  </si>
  <si>
    <t>06.04.2019 16:39:46</t>
  </si>
  <si>
    <t>06.04.2019 16:39:48</t>
  </si>
  <si>
    <t>06.04.2019 16:40:03</t>
  </si>
  <si>
    <t>06.04.2019 16:40:04</t>
  </si>
  <si>
    <t>06.04.2019 16:40:31</t>
  </si>
  <si>
    <t>06.04.2019 16:40:33</t>
  </si>
  <si>
    <t>06.04.2019 16:40:50</t>
  </si>
  <si>
    <t>06.04.2019 16:40:56</t>
  </si>
  <si>
    <t>06.04.2019 16:40:57</t>
  </si>
  <si>
    <t>06.04.2019 16:40:59</t>
  </si>
  <si>
    <t>06.04.2019 16:41:00</t>
  </si>
  <si>
    <t>06.04.2019 16:41:02</t>
  </si>
  <si>
    <t>06.04.2019 16:41:03</t>
  </si>
  <si>
    <t>06.04.2019 16:41:05</t>
  </si>
  <si>
    <t>06.04.2019 16:41:06</t>
  </si>
  <si>
    <t>06.04.2019 16:41:21</t>
  </si>
  <si>
    <t>06.04.2019 16:41:23</t>
  </si>
  <si>
    <t>06.04.2019 16:41:24</t>
  </si>
  <si>
    <t>06.04.2019 16:41:26</t>
  </si>
  <si>
    <t>06.04.2019 16:41:30</t>
  </si>
  <si>
    <t>06.04.2019 16:41:32</t>
  </si>
  <si>
    <t>06.04.2019 16:41:33</t>
  </si>
  <si>
    <t>06.04.2019 16:41:36</t>
  </si>
  <si>
    <t>06.04.2019 16:41:38</t>
  </si>
  <si>
    <t>06.04.2019 16:41:39</t>
  </si>
  <si>
    <t>06.04.2019 16:42:06</t>
  </si>
  <si>
    <t>06.04.2019 16:42:56</t>
  </si>
  <si>
    <t>06.04.2019 16:42:57</t>
  </si>
  <si>
    <t>06.04.2019 16:43:11</t>
  </si>
  <si>
    <t>06.04.2019 16:43:12</t>
  </si>
  <si>
    <t>06.04.2019 16:43:14</t>
  </si>
  <si>
    <t>06.04.2019 16:43:32</t>
  </si>
  <si>
    <t>06.04.2019 16:43:34</t>
  </si>
  <si>
    <t>06.04.2019 16:43:38</t>
  </si>
  <si>
    <t>06.04.2019 16:43:40</t>
  </si>
  <si>
    <t>06.04.2019 16:43:41</t>
  </si>
  <si>
    <t>06.04.2019 16:43:43</t>
  </si>
  <si>
    <t>06.04.2019 16:43:44</t>
  </si>
  <si>
    <t>06.04.2019 16:43:46</t>
  </si>
  <si>
    <t>06.04.2019 16:43:47</t>
  </si>
  <si>
    <t>06.04.2019 16:43:56</t>
  </si>
  <si>
    <t>06.04.2019 16:43:58</t>
  </si>
  <si>
    <t>06.04.2019 16:43:59</t>
  </si>
  <si>
    <t>06.04.2019 16:44:01</t>
  </si>
  <si>
    <t>06.04.2019 16:44:04</t>
  </si>
  <si>
    <t>06.04.2019 16:44:05</t>
  </si>
  <si>
    <t>06.04.2019 16:44:07</t>
  </si>
  <si>
    <t>06.04.2019 16:44:08</t>
  </si>
  <si>
    <t>06.04.2019 16:44:14</t>
  </si>
  <si>
    <t>06.04.2019 16:44:16</t>
  </si>
  <si>
    <t>06.04.2019 16:44:17</t>
  </si>
  <si>
    <t>06.04.2019 16:44:26</t>
  </si>
  <si>
    <t>06.04.2019 16:44:28</t>
  </si>
  <si>
    <t>06.04.2019 16:44:29</t>
  </si>
  <si>
    <t>06.04.2019 16:44:37</t>
  </si>
  <si>
    <t>06.04.2019 16:44:38</t>
  </si>
  <si>
    <t>06.04.2019 16:44:40</t>
  </si>
  <si>
    <t>06.04.2019 16:44:58</t>
  </si>
  <si>
    <t>06.04.2019 16:45:00</t>
  </si>
  <si>
    <t>06.04.2019 16:45:07</t>
  </si>
  <si>
    <t>06.04.2019 16:45:09</t>
  </si>
  <si>
    <t>06.04.2019 16:45:10</t>
  </si>
  <si>
    <t>06.04.2019 16:45:19</t>
  </si>
  <si>
    <t>06.04.2019 16:45:21</t>
  </si>
  <si>
    <t>06.04.2019 16:45:22</t>
  </si>
  <si>
    <t>06.04.2019 16:45:24</t>
  </si>
  <si>
    <t>06.04.2019 16:45:45</t>
  </si>
  <si>
    <t>06.04.2019 16:45:47</t>
  </si>
  <si>
    <t>06.04.2019 16:45:51</t>
  </si>
  <si>
    <t>06.04.2019 16:45:53</t>
  </si>
  <si>
    <t>06.04.2019 16:45:54</t>
  </si>
  <si>
    <t>06.04.2019 16:46:01</t>
  </si>
  <si>
    <t>06.04.2019 16:46:03</t>
  </si>
  <si>
    <t>06.04.2019 16:46:04</t>
  </si>
  <si>
    <t>06.04.2019 16:46:06</t>
  </si>
  <si>
    <t>06.04.2019 16:46:07</t>
  </si>
  <si>
    <t>06.04.2019 16:46:10</t>
  </si>
  <si>
    <t>06.04.2019 16:46:12</t>
  </si>
  <si>
    <t>06.04.2019 16:46:18</t>
  </si>
  <si>
    <t>06.04.2019 16:46:34</t>
  </si>
  <si>
    <t>06.04.2019 16:46:36</t>
  </si>
  <si>
    <t>06.04.2019 16:46:37</t>
  </si>
  <si>
    <t>06.04.2019 16:46:39</t>
  </si>
  <si>
    <t>06.04.2019 16:46:40</t>
  </si>
  <si>
    <t>06.04.2019 16:46:42</t>
  </si>
  <si>
    <t>06.04.2019 16:46:54</t>
  </si>
  <si>
    <t>06.04.2019 16:46:55</t>
  </si>
  <si>
    <t>06.04.2019 16:47:39</t>
  </si>
  <si>
    <t>06.04.2019 16:47:41</t>
  </si>
  <si>
    <t>06.04.2019 16:47:42</t>
  </si>
  <si>
    <t>06.04.2019 16:47:44</t>
  </si>
  <si>
    <t>06.04.2019 16:47:45</t>
  </si>
  <si>
    <t>06.04.2019 16:47:47</t>
  </si>
  <si>
    <t>06.04.2019 16:48:04</t>
  </si>
  <si>
    <t>06.04.2019 16:48:06</t>
  </si>
  <si>
    <t>06.04.2019 16:48:07</t>
  </si>
  <si>
    <t>06.04.2019 16:48:09</t>
  </si>
  <si>
    <t>06.04.2019 16:48:12</t>
  </si>
  <si>
    <t>06.04.2019 16:48:13</t>
  </si>
  <si>
    <t>06.04.2019 16:48:15</t>
  </si>
  <si>
    <t>06.04.2019 16:48:16</t>
  </si>
  <si>
    <t>06.04.2019 16:48:18</t>
  </si>
  <si>
    <t>06.04.2019 16:48:19</t>
  </si>
  <si>
    <t>06.04.2019 16:48:21</t>
  </si>
  <si>
    <t>06.04.2019 16:48:33</t>
  </si>
  <si>
    <t>06.04.2019 16:48:34</t>
  </si>
  <si>
    <t>06.04.2019 16:48:36</t>
  </si>
  <si>
    <t>06.04.2019 16:48:45</t>
  </si>
  <si>
    <t>06.04.2019 16:48:46</t>
  </si>
  <si>
    <t>06.04.2019 16:48:48</t>
  </si>
  <si>
    <t>06.04.2019 16:48:49</t>
  </si>
  <si>
    <t>06.04.2019 16:48:51</t>
  </si>
  <si>
    <t>06.04.2019 16:48:58</t>
  </si>
  <si>
    <t>06.04.2019 16:49:00</t>
  </si>
  <si>
    <t>06.04.2019 16:49:02</t>
  </si>
  <si>
    <t>06.04.2019 16:49:03</t>
  </si>
  <si>
    <t>06.04.2019 16:49:05</t>
  </si>
  <si>
    <t>06.04.2019 16:49:41</t>
  </si>
  <si>
    <t>06.04.2019 16:49:42</t>
  </si>
  <si>
    <t>06.04.2019 16:49:44</t>
  </si>
  <si>
    <t>06.04.2019 16:49:45</t>
  </si>
  <si>
    <t>06.04.2019 16:49:47</t>
  </si>
  <si>
    <t>06.04.2019 16:49:48</t>
  </si>
  <si>
    <t>06.04.2019 16:49:50</t>
  </si>
  <si>
    <t>06.04.2019 16:50:03</t>
  </si>
  <si>
    <t>06.04.2019 16:50:04</t>
  </si>
  <si>
    <t>06.04.2019 16:50:06</t>
  </si>
  <si>
    <t>06.04.2019 16:50:07</t>
  </si>
  <si>
    <t>06.04.2019 16:50:12</t>
  </si>
  <si>
    <t>06.04.2019 16:50:13</t>
  </si>
  <si>
    <t>06.04.2019 16:50:24</t>
  </si>
  <si>
    <t>06.04.2019 16:50:28</t>
  </si>
  <si>
    <t>06.04.2019 16:50:30</t>
  </si>
  <si>
    <t>06.04.2019 16:50:31</t>
  </si>
  <si>
    <t>06.04.2019 16:50:39</t>
  </si>
  <si>
    <t>06.04.2019 16:50:40</t>
  </si>
  <si>
    <t>06.04.2019 16:50:42</t>
  </si>
  <si>
    <t>06.04.2019 16:50:43</t>
  </si>
  <si>
    <t>06.04.2019 16:50:45</t>
  </si>
  <si>
    <t>06.04.2019 16:50:48</t>
  </si>
  <si>
    <t>06.04.2019 16:50:51</t>
  </si>
  <si>
    <t>06.04.2019 16:50:52</t>
  </si>
  <si>
    <t>06.04.2019 16:51:15</t>
  </si>
  <si>
    <t>06.04.2019 16:51:22</t>
  </si>
  <si>
    <t>06.04.2019 16:51:24</t>
  </si>
  <si>
    <t>06.04.2019 16:51:27</t>
  </si>
  <si>
    <t>06.04.2019 16:51:34</t>
  </si>
  <si>
    <t>06.04.2019 16:51:36</t>
  </si>
  <si>
    <t>06.04.2019 16:51:37</t>
  </si>
  <si>
    <t>06.04.2019 16:51:43</t>
  </si>
  <si>
    <t>06.04.2019 16:51:45</t>
  </si>
  <si>
    <t>06.04.2019 16:51:46</t>
  </si>
  <si>
    <t>06.04.2019 16:51:48</t>
  </si>
  <si>
    <t>06.04.2019 16:51:49</t>
  </si>
  <si>
    <t>06.04.2019 16:51:55</t>
  </si>
  <si>
    <t>06.04.2019 16:51:57</t>
  </si>
  <si>
    <t>06.04.2019 16:52:18</t>
  </si>
  <si>
    <t>06.04.2019 16:52:19</t>
  </si>
  <si>
    <t>06.04.2019 16:52:21</t>
  </si>
  <si>
    <t>06.04.2019 16:52:22</t>
  </si>
  <si>
    <t>06.04.2019 16:52:24</t>
  </si>
  <si>
    <t>06.04.2019 16:52:27</t>
  </si>
  <si>
    <t>06.04.2019 16:52:28</t>
  </si>
  <si>
    <t>06.04.2019 16:52:37</t>
  </si>
  <si>
    <t>06.04.2019 16:52:39</t>
  </si>
  <si>
    <t>06.04.2019 16:52:56</t>
  </si>
  <si>
    <t>06.04.2019 16:53:09</t>
  </si>
  <si>
    <t>06.04.2019 16:53:11</t>
  </si>
  <si>
    <t>06.04.2019 16:53:12</t>
  </si>
  <si>
    <t>06.04.2019 16:53:14</t>
  </si>
  <si>
    <t>06.04.2019 16:53:15</t>
  </si>
  <si>
    <t>06.04.2019 16:53:32</t>
  </si>
  <si>
    <t>06.04.2019 16:53:33</t>
  </si>
  <si>
    <t>06.04.2019 16:53:55</t>
  </si>
  <si>
    <t>06.04.2019 16:53:56</t>
  </si>
  <si>
    <t>06.04.2019 16:53:58</t>
  </si>
  <si>
    <t>06.04.2019 16:54:22</t>
  </si>
  <si>
    <t>06.04.2019 16:54:24</t>
  </si>
  <si>
    <t>06.04.2019 16:54:36</t>
  </si>
  <si>
    <t>06.04.2019 16:54:39</t>
  </si>
  <si>
    <t>06.04.2019 16:54:40</t>
  </si>
  <si>
    <t>06.04.2019 16:54:42</t>
  </si>
  <si>
    <t>06.04.2019 16:54:48</t>
  </si>
  <si>
    <t>06.04.2019 16:54:56</t>
  </si>
  <si>
    <t>06.04.2019 16:55:08</t>
  </si>
  <si>
    <t>06.04.2019 16:55:09</t>
  </si>
  <si>
    <t>06.04.2019 16:55:11</t>
  </si>
  <si>
    <t>06.04.2019 16:55:12</t>
  </si>
  <si>
    <t>06.04.2019 16:55:14</t>
  </si>
  <si>
    <t>06.04.2019 16:55:15</t>
  </si>
  <si>
    <t>06.04.2019 16:55:17</t>
  </si>
  <si>
    <t>06.04.2019 16:55:20</t>
  </si>
  <si>
    <t>06.04.2019 16:55:21</t>
  </si>
  <si>
    <t>06.04.2019 16:55:23</t>
  </si>
  <si>
    <t>06.04.2019 16:55:26</t>
  </si>
  <si>
    <t>06.04.2019 16:55:27</t>
  </si>
  <si>
    <t>06.04.2019 16:55:44</t>
  </si>
  <si>
    <t>06.04.2019 16:55:45</t>
  </si>
  <si>
    <t>06.04.2019 16:55:47</t>
  </si>
  <si>
    <t>06.04.2019 16:55:50</t>
  </si>
  <si>
    <t>06.04.2019 16:55:51</t>
  </si>
  <si>
    <t>06.04.2019 16:55:54</t>
  </si>
  <si>
    <t>06.04.2019 16:55:56</t>
  </si>
  <si>
    <t>06.04.2019 16:56:04</t>
  </si>
  <si>
    <t>06.04.2019 16:56:06</t>
  </si>
  <si>
    <t>06.04.2019 16:56:07</t>
  </si>
  <si>
    <t>06.04.2019 16:56:47</t>
  </si>
  <si>
    <t>06.04.2019 16:56:48</t>
  </si>
  <si>
    <t>06.04.2019 16:56:59</t>
  </si>
  <si>
    <t>06.04.2019 16:57:00</t>
  </si>
  <si>
    <t>06.04.2019 16:57:28</t>
  </si>
  <si>
    <t>06.04.2019 16:57:29</t>
  </si>
  <si>
    <t>06.04.2019 16:57:32</t>
  </si>
  <si>
    <t>06.04.2019 16:57:34</t>
  </si>
  <si>
    <t>06.04.2019 16:57:38</t>
  </si>
  <si>
    <t>06.04.2019 16:57:40</t>
  </si>
  <si>
    <t>06.04.2019 16:58:04</t>
  </si>
  <si>
    <t>06.04.2019 16:58:06</t>
  </si>
  <si>
    <t>06.04.2019 16:58:07</t>
  </si>
  <si>
    <t>06.04.2019 16:58:09</t>
  </si>
  <si>
    <t>06.04.2019 16:58:16</t>
  </si>
  <si>
    <t>06.04.2019 16:58:30</t>
  </si>
  <si>
    <t>06.04.2019 16:58:31</t>
  </si>
  <si>
    <t>06.04.2019 16:58:33</t>
  </si>
  <si>
    <t>06.04.2019 16:58:34</t>
  </si>
  <si>
    <t>06.04.2019 16:58:36</t>
  </si>
  <si>
    <t>06.04.2019 16:58:37</t>
  </si>
  <si>
    <t>06.04.2019 16:58:39</t>
  </si>
  <si>
    <t>06.04.2019 16:58:43</t>
  </si>
  <si>
    <t>06.04.2019 16:58:45</t>
  </si>
  <si>
    <t>06.04.2019 16:58:46</t>
  </si>
  <si>
    <t>06.04.2019 16:59:04</t>
  </si>
  <si>
    <t>06.04.2019 16:59:06</t>
  </si>
  <si>
    <t>06.04.2019 16:59:07</t>
  </si>
  <si>
    <t>06.04.2019 16:59:09</t>
  </si>
  <si>
    <t>06.04.2019 16:59:10</t>
  </si>
  <si>
    <t>06.04.2019 16:59:13</t>
  </si>
  <si>
    <t>06.04.2019 16:59:15</t>
  </si>
  <si>
    <t>06.04.2019 16:59:18</t>
  </si>
  <si>
    <t>06.04.2019 16:59:19</t>
  </si>
  <si>
    <t>06.04.2019 16:59:27</t>
  </si>
  <si>
    <t>06.04.2019 16:59:28</t>
  </si>
  <si>
    <t>06.04.2019 16:59:30</t>
  </si>
  <si>
    <t>06.04.2019 16:59:31</t>
  </si>
  <si>
    <t>06.04.2019 16:59:33</t>
  </si>
  <si>
    <t>06.04.2019 16:59:42</t>
  </si>
  <si>
    <t>06.04.2019 16:59:43</t>
  </si>
  <si>
    <t>06.04.2019 16:59:49</t>
  </si>
  <si>
    <t>06.04.2019 17:00:27</t>
  </si>
  <si>
    <t>06.04.2019 17:00:28</t>
  </si>
  <si>
    <t>06.04.2019 17:00:30</t>
  </si>
  <si>
    <t>06.04.2019 17:00:31</t>
  </si>
  <si>
    <t>06.04.2019 17:01:07</t>
  </si>
  <si>
    <t>06.04.2019 17:01:09</t>
  </si>
  <si>
    <t>06.04.2019 17:01:18</t>
  </si>
  <si>
    <t>06.04.2019 17:01:19</t>
  </si>
  <si>
    <t>06.04.2019 17:01:25</t>
  </si>
  <si>
    <t>06.04.2019 17:01:27</t>
  </si>
  <si>
    <t>06.04.2019 17:01:28</t>
  </si>
  <si>
    <t>06.04.2019 17:01:54</t>
  </si>
  <si>
    <t>06.04.2019 17:01:56</t>
  </si>
  <si>
    <t>06.04.2019 17:02:03</t>
  </si>
  <si>
    <t>06.04.2019 17:02:05</t>
  </si>
  <si>
    <t>06.04.2019 17:02:09</t>
  </si>
  <si>
    <t>06.04.2019 17:02:15</t>
  </si>
  <si>
    <t>06.04.2019 17:02:17</t>
  </si>
  <si>
    <t>06.04.2019 17:02:43</t>
  </si>
  <si>
    <t>06.04.2019 17:02:44</t>
  </si>
  <si>
    <t>06.04.2019 17:02:46</t>
  </si>
  <si>
    <t>06.04.2019 17:02:47</t>
  </si>
  <si>
    <t>06.04.2019 17:02:49</t>
  </si>
  <si>
    <t>06.04.2019 17:02:50</t>
  </si>
  <si>
    <t>06.04.2019 17:02:52</t>
  </si>
  <si>
    <t>06.04.2019 17:02:53</t>
  </si>
  <si>
    <t>06.04.2019 17:02:55</t>
  </si>
  <si>
    <t>06.04.2019 17:03:09</t>
  </si>
  <si>
    <t>06.04.2019 17:03:13</t>
  </si>
  <si>
    <t>06.04.2019 17:03:21</t>
  </si>
  <si>
    <t>06.04.2019 17:03:34</t>
  </si>
  <si>
    <t>06.04.2019 17:03:36</t>
  </si>
  <si>
    <t>06.04.2019 17:03:39</t>
  </si>
  <si>
    <t>06.04.2019 17:03:40</t>
  </si>
  <si>
    <t>06.04.2019 17:03:42</t>
  </si>
  <si>
    <t>06.04.2019 17:03:43</t>
  </si>
  <si>
    <t>06.04.2019 17:03:46</t>
  </si>
  <si>
    <t>06.04.2019 17:03:48</t>
  </si>
  <si>
    <t>06.04.2019 17:04:04</t>
  </si>
  <si>
    <t>06.04.2019 17:04:06</t>
  </si>
  <si>
    <t>06.04.2019 17:04:10</t>
  </si>
  <si>
    <t>06.04.2019 17:04:12</t>
  </si>
  <si>
    <t>06.04.2019 17:04:28</t>
  </si>
  <si>
    <t>06.04.2019 17:04:30</t>
  </si>
  <si>
    <t>06.04.2019 17:05:01</t>
  </si>
  <si>
    <t>06.04.2019 17:05:03</t>
  </si>
  <si>
    <t>06.04.2019 17:05:04</t>
  </si>
  <si>
    <t>06.04.2019 17:05:06</t>
  </si>
  <si>
    <t>06.04.2019 17:05:07</t>
  </si>
  <si>
    <t>06.04.2019 17:05:09</t>
  </si>
  <si>
    <t>06.04.2019 17:05:12</t>
  </si>
  <si>
    <t>06.04.2019 17:05:40</t>
  </si>
  <si>
    <t>06.04.2019 17:05:42</t>
  </si>
  <si>
    <t>06.04.2019 17:05:54</t>
  </si>
  <si>
    <t>06.04.2019 17:05:56</t>
  </si>
  <si>
    <t>06.04.2019 17:05:57</t>
  </si>
  <si>
    <t>06.04.2019 17:05:59</t>
  </si>
  <si>
    <t>06.04.2019 17:06:00</t>
  </si>
  <si>
    <t>06.04.2019 17:06:02</t>
  </si>
  <si>
    <t>06.04.2019 17:06:05</t>
  </si>
  <si>
    <t>06.04.2019 17:06:06</t>
  </si>
  <si>
    <t>06.04.2019 17:06:09</t>
  </si>
  <si>
    <t>06.04.2019 17:06:14</t>
  </si>
  <si>
    <t>06.04.2019 17:06:15</t>
  </si>
  <si>
    <t>06.04.2019 17:06:17</t>
  </si>
  <si>
    <t>06.04.2019 17:06:18</t>
  </si>
  <si>
    <t>06.04.2019 17:06:20</t>
  </si>
  <si>
    <t>06.04.2019 17:06:27</t>
  </si>
  <si>
    <t>06.04.2019 17:06:29</t>
  </si>
  <si>
    <t>06.04.2019 17:06:30</t>
  </si>
  <si>
    <t>06.04.2019 17:06:33</t>
  </si>
  <si>
    <t>06.04.2019 17:06:38</t>
  </si>
  <si>
    <t>06.04.2019 17:06:39</t>
  </si>
  <si>
    <t>06.04.2019 17:06:41</t>
  </si>
  <si>
    <t>06.04.2019 17:06:42</t>
  </si>
  <si>
    <t>06.04.2019 17:07:10</t>
  </si>
  <si>
    <t>06.04.2019 17:07:12</t>
  </si>
  <si>
    <t>06.04.2019 17:07:13</t>
  </si>
  <si>
    <t>06.04.2019 17:07:16</t>
  </si>
  <si>
    <t>06.04.2019 17:07:18</t>
  </si>
  <si>
    <t>06.04.2019 17:07:21</t>
  </si>
  <si>
    <t>06.04.2019 17:07:22</t>
  </si>
  <si>
    <t>06.04.2019 17:07:24</t>
  </si>
  <si>
    <t>06.04.2019 17:07:28</t>
  </si>
  <si>
    <t>06.04.2019 17:07:30</t>
  </si>
  <si>
    <t>06.04.2019 17:07:31</t>
  </si>
  <si>
    <t>06.04.2019 17:07:39</t>
  </si>
  <si>
    <t>06.04.2019 17:07:40</t>
  </si>
  <si>
    <t>06.04.2019 17:07:42</t>
  </si>
  <si>
    <t>06.04.2019 17:07:43</t>
  </si>
  <si>
    <t>06.04.2019 17:07:45</t>
  </si>
  <si>
    <t>06.04.2019 17:07:52</t>
  </si>
  <si>
    <t>06.04.2019 17:07:54</t>
  </si>
  <si>
    <t>06.04.2019 17:07:55</t>
  </si>
  <si>
    <t>06.04.2019 17:08:02</t>
  </si>
  <si>
    <t>06.04.2019 17:08:03</t>
  </si>
  <si>
    <t>06.04.2019 17:08:09</t>
  </si>
  <si>
    <t>06.04.2019 17:08:12</t>
  </si>
  <si>
    <t>06.04.2019 17:08:14</t>
  </si>
  <si>
    <t>06.04.2019 17:08:56</t>
  </si>
  <si>
    <t>06.04.2019 17:08:57</t>
  </si>
  <si>
    <t>06.04.2019 17:09:24</t>
  </si>
  <si>
    <t>06.04.2019 17:09:25</t>
  </si>
  <si>
    <t>06.04.2019 17:09:30</t>
  </si>
  <si>
    <t>06.04.2019 17:09:31</t>
  </si>
  <si>
    <t>06.04.2019 17:09:34</t>
  </si>
  <si>
    <t>06.04.2019 17:09:36</t>
  </si>
  <si>
    <t>06.04.2019 17:09:39</t>
  </si>
  <si>
    <t>06.04.2019 17:09:43</t>
  </si>
  <si>
    <t>06.04.2019 17:10:27</t>
  </si>
  <si>
    <t>06.04.2019 17:10:28</t>
  </si>
  <si>
    <t>06.04.2019 17:10:30</t>
  </si>
  <si>
    <t>06.04.2019 17:10:34</t>
  </si>
  <si>
    <t>06.04.2019 17:10:36</t>
  </si>
  <si>
    <t>06.04.2019 17:10:37</t>
  </si>
  <si>
    <t>06.04.2019 17:10:39</t>
  </si>
  <si>
    <t>06.04.2019 17:10:42</t>
  </si>
  <si>
    <t>06.04.2019 17:10:46</t>
  </si>
  <si>
    <t>06.04.2019 17:10:48</t>
  </si>
  <si>
    <t>06.04.2019 17:10:54</t>
  </si>
  <si>
    <t>06.04.2019 17:10:56</t>
  </si>
  <si>
    <t>06.04.2019 17:11:13</t>
  </si>
  <si>
    <t>06.04.2019 17:11:15</t>
  </si>
  <si>
    <t>06.04.2019 17:11:16</t>
  </si>
  <si>
    <t>06.04.2019 17:11:18</t>
  </si>
  <si>
    <t>06.04.2019 17:11:19</t>
  </si>
  <si>
    <t>06.04.2019 17:11:42</t>
  </si>
  <si>
    <t>06.04.2019 17:11:48</t>
  </si>
  <si>
    <t>06.04.2019 17:12:30</t>
  </si>
  <si>
    <t>06.04.2019 17:12:31</t>
  </si>
  <si>
    <t>06.04.2019 17:12:34</t>
  </si>
  <si>
    <t>06.04.2019 17:12:36</t>
  </si>
  <si>
    <t>06.04.2019 17:12:37</t>
  </si>
  <si>
    <t>06.04.2019 17:12:51</t>
  </si>
  <si>
    <t>06.04.2019 17:12:53</t>
  </si>
  <si>
    <t>06.04.2019 17:13:01</t>
  </si>
  <si>
    <t>06.04.2019 17:13:03</t>
  </si>
  <si>
    <t>06.04.2019 17:13:04</t>
  </si>
  <si>
    <t>06.04.2019 17:13:06</t>
  </si>
  <si>
    <t>06.04.2019 17:13:22</t>
  </si>
  <si>
    <t>06.04.2019 17:13:27</t>
  </si>
  <si>
    <t>06.04.2019 17:13:28</t>
  </si>
  <si>
    <t>06.04.2019 17:13:30</t>
  </si>
  <si>
    <t>06.04.2019 17:13:31</t>
  </si>
  <si>
    <t>06.04.2019 17:13:34</t>
  </si>
  <si>
    <t>06.04.2019 17:13:36</t>
  </si>
  <si>
    <t>06.04.2019 17:13:37</t>
  </si>
  <si>
    <t>06.04.2019 17:13:39</t>
  </si>
  <si>
    <t>06.04.2019 17:13:40</t>
  </si>
  <si>
    <t>06.04.2019 17:13:46</t>
  </si>
  <si>
    <t>06.04.2019 17:13:48</t>
  </si>
  <si>
    <t>06.04.2019 17:13:49</t>
  </si>
  <si>
    <t>06.04.2019 17:14:09</t>
  </si>
  <si>
    <t>06.04.2019 17:14:10</t>
  </si>
  <si>
    <t>06.04.2019 17:14:22</t>
  </si>
  <si>
    <t>06.04.2019 17:14:24</t>
  </si>
  <si>
    <t>06.04.2019 17:14:31</t>
  </si>
  <si>
    <t>06.04.2019 17:15:00</t>
  </si>
  <si>
    <t>06.04.2019 17:15:01</t>
  </si>
  <si>
    <t>06.04.2019 17:15:22</t>
  </si>
  <si>
    <t>06.04.2019 17:15:24</t>
  </si>
  <si>
    <t>06.04.2019 17:15:27</t>
  </si>
  <si>
    <t>06.04.2019 17:15:28</t>
  </si>
  <si>
    <t>06.04.2019 17:15:30</t>
  </si>
  <si>
    <t>06.04.2019 17:15:31</t>
  </si>
  <si>
    <t>06.04.2019 17:15:33</t>
  </si>
  <si>
    <t>06.04.2019 17:15:36</t>
  </si>
  <si>
    <t>06.04.2019 17:15:37</t>
  </si>
  <si>
    <t>06.04.2019 17:15:49</t>
  </si>
  <si>
    <t>06.04.2019 17:15:54</t>
  </si>
  <si>
    <t>06.04.2019 17:15:55</t>
  </si>
  <si>
    <t>06.04.2019 17:15:57</t>
  </si>
  <si>
    <t>06.04.2019 17:16:06</t>
  </si>
  <si>
    <t>06.04.2019 17:16:07</t>
  </si>
  <si>
    <t>06.04.2019 17:16:09</t>
  </si>
  <si>
    <t>06.04.2019 17:16:21</t>
  </si>
  <si>
    <t>06.04.2019 17:16:22</t>
  </si>
  <si>
    <t>06.04.2019 17:16:42</t>
  </si>
  <si>
    <t>06.04.2019 17:16:43</t>
  </si>
  <si>
    <t>06.04.2019 17:16:54</t>
  </si>
  <si>
    <t>06.04.2019 17:16:56</t>
  </si>
  <si>
    <t>06.04.2019 17:17:00</t>
  </si>
  <si>
    <t>06.04.2019 17:17:01</t>
  </si>
  <si>
    <t>06.04.2019 17:17:25</t>
  </si>
  <si>
    <t>06.04.2019 17:17:27</t>
  </si>
  <si>
    <t>06.04.2019 17:17:34</t>
  </si>
  <si>
    <t>06.04.2019 17:17:45</t>
  </si>
  <si>
    <t>06.04.2019 17:17:51</t>
  </si>
  <si>
    <t>06.04.2019 17:17:52</t>
  </si>
  <si>
    <t>06.04.2019 17:17:54</t>
  </si>
  <si>
    <t>06.04.2019 17:17:55</t>
  </si>
  <si>
    <t>06.04.2019 17:17:59</t>
  </si>
  <si>
    <t>06.04.2019 17:18:00</t>
  </si>
  <si>
    <t>06.04.2019 17:18:02</t>
  </si>
  <si>
    <t>06.04.2019 17:18:03</t>
  </si>
  <si>
    <t>06.04.2019 17:18:05</t>
  </si>
  <si>
    <t>06.04.2019 17:18:08</t>
  </si>
  <si>
    <t>06.04.2019 17:18:09</t>
  </si>
  <si>
    <t>06.04.2019 17:18:11</t>
  </si>
  <si>
    <t>06.04.2019 17:18:12</t>
  </si>
  <si>
    <t>06.04.2019 17:18:38</t>
  </si>
  <si>
    <t>06.04.2019 17:18:39</t>
  </si>
  <si>
    <t>06.04.2019 17:18:41</t>
  </si>
  <si>
    <t>06.04.2019 17:18:42</t>
  </si>
  <si>
    <t>06.04.2019 17:18:44</t>
  </si>
  <si>
    <t>06.04.2019 17:18:48</t>
  </si>
  <si>
    <t>06.04.2019 17:18:50</t>
  </si>
  <si>
    <t>06.04.2019 17:18:53</t>
  </si>
  <si>
    <t>06.04.2019 17:18:54</t>
  </si>
  <si>
    <t>06.04.2019 17:18:57</t>
  </si>
  <si>
    <t>06.04.2019 17:18:59</t>
  </si>
  <si>
    <t>06.04.2019 17:19:05</t>
  </si>
  <si>
    <t>06.04.2019 17:19:08</t>
  </si>
  <si>
    <t>06.04.2019 17:19:09</t>
  </si>
  <si>
    <t>06.04.2019 17:19:11</t>
  </si>
  <si>
    <t>06.04.2019 17:19:26</t>
  </si>
  <si>
    <t>06.04.2019 17:19:28</t>
  </si>
  <si>
    <t>06.04.2019 17:19:29</t>
  </si>
  <si>
    <t>06.04.2019 17:19:35</t>
  </si>
  <si>
    <t>06.04.2019 17:19:38</t>
  </si>
  <si>
    <t>06.04.2019 17:19:47</t>
  </si>
  <si>
    <t>06.04.2019 17:19:49</t>
  </si>
  <si>
    <t>06.04.2019 17:19:50</t>
  </si>
  <si>
    <t>06.04.2019 17:19:55</t>
  </si>
  <si>
    <t>06.04.2019 17:20:01</t>
  </si>
  <si>
    <t>06.04.2019 17:20:03</t>
  </si>
  <si>
    <t>06.04.2019 17:20:12</t>
  </si>
  <si>
    <t>06.04.2019 17:20:13</t>
  </si>
  <si>
    <t>06.04.2019 17:20:24</t>
  </si>
  <si>
    <t>06.04.2019 17:20:25</t>
  </si>
  <si>
    <t>06.04.2019 17:20:27</t>
  </si>
  <si>
    <t>06.04.2019 17:20:36</t>
  </si>
  <si>
    <t>06.04.2019 17:20:53</t>
  </si>
  <si>
    <t>06.04.2019 17:20:54</t>
  </si>
  <si>
    <t>06.04.2019 17:20:57</t>
  </si>
  <si>
    <t>06.04.2019 17:20:59</t>
  </si>
  <si>
    <t>06.04.2019 17:21:15</t>
  </si>
  <si>
    <t>06.04.2019 17:21:17</t>
  </si>
  <si>
    <t>06.04.2019 17:21:18</t>
  </si>
  <si>
    <t>06.04.2019 17:21:32</t>
  </si>
  <si>
    <t>06.04.2019 17:21:33</t>
  </si>
  <si>
    <t>06.04.2019 17:21:35</t>
  </si>
  <si>
    <t>06.04.2019 17:21:47</t>
  </si>
  <si>
    <t>06.04.2019 17:21:49</t>
  </si>
  <si>
    <t>06.04.2019 17:21:50</t>
  </si>
  <si>
    <t>06.04.2019 17:22:13</t>
  </si>
  <si>
    <t>06.04.2019 17:22:15</t>
  </si>
  <si>
    <t>06.04.2019 17:23:01</t>
  </si>
  <si>
    <t>06.04.2019 17:23:03</t>
  </si>
  <si>
    <t>06.04.2019 17:23:12</t>
  </si>
  <si>
    <t>06.04.2019 17:23:15</t>
  </si>
  <si>
    <t>06.04.2019 17:23:28</t>
  </si>
  <si>
    <t>06.04.2019 17:23:30</t>
  </si>
  <si>
    <t>06.04.2019 17:23:33</t>
  </si>
  <si>
    <t>06.04.2019 17:23:36</t>
  </si>
  <si>
    <t>06.04.2019 17:23:37</t>
  </si>
  <si>
    <t>06.04.2019 17:23:48</t>
  </si>
  <si>
    <t>06.04.2019 17:23:51</t>
  </si>
  <si>
    <t>06.04.2019 17:23:52</t>
  </si>
  <si>
    <t>06.04.2019 17:23:54</t>
  </si>
  <si>
    <t>06.04.2019 17:23:55</t>
  </si>
  <si>
    <t>06.04.2019 17:24:06</t>
  </si>
  <si>
    <t>06.04.2019 17:24:07</t>
  </si>
  <si>
    <t>06.04.2019 17:24:09</t>
  </si>
  <si>
    <t>06.04.2019 17:24:10</t>
  </si>
  <si>
    <t>06.04.2019 17:24:13</t>
  </si>
  <si>
    <t>06.04.2019 17:24:15</t>
  </si>
  <si>
    <t>06.04.2019 17:24:16</t>
  </si>
  <si>
    <t>06.04.2019 17:24:18</t>
  </si>
  <si>
    <t>06.04.2019 17:24:21</t>
  </si>
  <si>
    <t>06.04.2019 17:24:39</t>
  </si>
  <si>
    <t>06.04.2019 17:24:40</t>
  </si>
  <si>
    <t>06.04.2019 17:24:46</t>
  </si>
  <si>
    <t>06.04.2019 17:24:48</t>
  </si>
  <si>
    <t>06.04.2019 17:24:49</t>
  </si>
  <si>
    <t>06.04.2019 17:25:04</t>
  </si>
  <si>
    <t>06.04.2019 17:25:06</t>
  </si>
  <si>
    <t>06.04.2019 17:25:15</t>
  </si>
  <si>
    <t>06.04.2019 17:25:16</t>
  </si>
  <si>
    <t>06.04.2019 17:25:18</t>
  </si>
  <si>
    <t>06.04.2019 17:25:19</t>
  </si>
  <si>
    <t>06.04.2019 17:25:21</t>
  </si>
  <si>
    <t>06.04.2019 17:25:22</t>
  </si>
  <si>
    <t>06.04.2019 17:25:24</t>
  </si>
  <si>
    <t>06.04.2019 17:25:33</t>
  </si>
  <si>
    <t>06.04.2019 17:26:30</t>
  </si>
  <si>
    <t>06.04.2019 17:26:31</t>
  </si>
  <si>
    <t>06.04.2019 17:26:33</t>
  </si>
  <si>
    <t>06.04.2019 17:26:34</t>
  </si>
  <si>
    <t>06.04.2019 17:26:39</t>
  </si>
  <si>
    <t>06.04.2019 17:26:40</t>
  </si>
  <si>
    <t>06.04.2019 17:26:45</t>
  </si>
  <si>
    <t>06.04.2019 17:27:07</t>
  </si>
  <si>
    <t>06.04.2019 17:27:09</t>
  </si>
  <si>
    <t>06.04.2019 17:27:24</t>
  </si>
  <si>
    <t>06.04.2019 17:27:25</t>
  </si>
  <si>
    <t>06.04.2019 17:27:28</t>
  </si>
  <si>
    <t>06.04.2019 17:28:01</t>
  </si>
  <si>
    <t>06.04.2019 17:28:03</t>
  </si>
  <si>
    <t>06.04.2019 17:28:12</t>
  </si>
  <si>
    <t>06.04.2019 17:28:13</t>
  </si>
  <si>
    <t>06.04.2019 17:28:16</t>
  </si>
  <si>
    <t>06.04.2019 17:28:19</t>
  </si>
  <si>
    <t>06.04.2019 17:28:21</t>
  </si>
  <si>
    <t>06.04.2019 17:28:22</t>
  </si>
  <si>
    <t>06.04.2019 17:28:37</t>
  </si>
  <si>
    <t>06.04.2019 17:28:39</t>
  </si>
  <si>
    <t>06.04.2019 17:28:40</t>
  </si>
  <si>
    <t>06.04.2019 17:28:42</t>
  </si>
  <si>
    <t>06.04.2019 17:28:45</t>
  </si>
  <si>
    <t>06.04.2019 17:28:46</t>
  </si>
  <si>
    <t>06.04.2019 17:28:52</t>
  </si>
  <si>
    <t>06.04.2019 17:28:54</t>
  </si>
  <si>
    <t>06.04.2019 17:28:57</t>
  </si>
  <si>
    <t>06.04.2019 17:28:58</t>
  </si>
  <si>
    <t>06.04.2019 17:29:00</t>
  </si>
  <si>
    <t>06.04.2019 17:29:01</t>
  </si>
  <si>
    <t>06.04.2019 17:29:03</t>
  </si>
  <si>
    <t>06.04.2019 17:29:04</t>
  </si>
  <si>
    <t>06.04.2019 17:29:06</t>
  </si>
  <si>
    <t>06.04.2019 17:29:17</t>
  </si>
  <si>
    <t>06.04.2019 17:29:24</t>
  </si>
  <si>
    <t>06.04.2019 17:29:45</t>
  </si>
  <si>
    <t>06.04.2019 17:29:47</t>
  </si>
  <si>
    <t>06.04.2019 17:30:06</t>
  </si>
  <si>
    <t>06.04.2019 17:30:07</t>
  </si>
  <si>
    <t>06.04.2019 17:30:25</t>
  </si>
  <si>
    <t>06.04.2019 17:30:27</t>
  </si>
  <si>
    <t>06.04.2019 17:30:33</t>
  </si>
  <si>
    <t>06.04.2019 17:30:45</t>
  </si>
  <si>
    <t>06.04.2019 17:30:46</t>
  </si>
  <si>
    <t>06.04.2019 17:31:04</t>
  </si>
  <si>
    <t>06.04.2019 17:31:06</t>
  </si>
  <si>
    <t>06.04.2019 17:31:09</t>
  </si>
  <si>
    <t>06.04.2019 17:31:10</t>
  </si>
  <si>
    <t>06.04.2019 17:31:12</t>
  </si>
  <si>
    <t>06.04.2019 17:31:13</t>
  </si>
  <si>
    <t>06.04.2019 17:31:15</t>
  </si>
  <si>
    <t>06.04.2019 17:31:40</t>
  </si>
  <si>
    <t>06.04.2019 17:31:42</t>
  </si>
  <si>
    <t>06.04.2019 17:31:43</t>
  </si>
  <si>
    <t>06.04.2019 17:31:57</t>
  </si>
  <si>
    <t>06.04.2019 17:31:59</t>
  </si>
  <si>
    <t>06.04.2019 17:32:00</t>
  </si>
  <si>
    <t>06.04.2019 17:32:26</t>
  </si>
  <si>
    <t>06.04.2019 17:32:27</t>
  </si>
  <si>
    <t>06.04.2019 17:32:29</t>
  </si>
  <si>
    <t>06.04.2019 17:32:32</t>
  </si>
  <si>
    <t>06.04.2019 17:32:33</t>
  </si>
  <si>
    <t>06.04.2019 17:32:44</t>
  </si>
  <si>
    <t>06.04.2019 17:32:58</t>
  </si>
  <si>
    <t>06.04.2019 17:32:59</t>
  </si>
  <si>
    <t>06.04.2019 17:33:02</t>
  </si>
  <si>
    <t>06.04.2019 17:33:07</t>
  </si>
  <si>
    <t>06.04.2019 17:33:19</t>
  </si>
  <si>
    <t>06.04.2019 17:33:28</t>
  </si>
  <si>
    <t>06.04.2019 17:33:29</t>
  </si>
  <si>
    <t>06.04.2019 17:33:31</t>
  </si>
  <si>
    <t>06.04.2019 17:33:32</t>
  </si>
  <si>
    <t>06.04.2019 17:33:37</t>
  </si>
  <si>
    <t>06.04.2019 17:33:38</t>
  </si>
  <si>
    <t>06.04.2019 17:33:40</t>
  </si>
  <si>
    <t>06.04.2019 17:33:41</t>
  </si>
  <si>
    <t>06.04.2019 17:33:43</t>
  </si>
  <si>
    <t>06.04.2019 17:33:44</t>
  </si>
  <si>
    <t>06.04.2019 17:33:54</t>
  </si>
  <si>
    <t>06.04.2019 17:34:06</t>
  </si>
  <si>
    <t>06.04.2019 17:34:07</t>
  </si>
  <si>
    <t>06.04.2019 17:34:09</t>
  </si>
  <si>
    <t>06.04.2019 17:34:19</t>
  </si>
  <si>
    <t>06.04.2019 17:34:21</t>
  </si>
  <si>
    <t>06.04.2019 17:34:39</t>
  </si>
  <si>
    <t>06.04.2019 17:34:40</t>
  </si>
  <si>
    <t>06.04.2019 17:34:42</t>
  </si>
  <si>
    <t>06.04.2019 17:34:43</t>
  </si>
  <si>
    <t>06.04.2019 17:34:45</t>
  </si>
  <si>
    <t>06.04.2019 17:34:46</t>
  </si>
  <si>
    <t>06.04.2019 17:34:48</t>
  </si>
  <si>
    <t>06.04.2019 17:34:51</t>
  </si>
  <si>
    <t>06.04.2019 17:34:52</t>
  </si>
  <si>
    <t>06.04.2019 17:34:54</t>
  </si>
  <si>
    <t>06.04.2019 17:34:55</t>
  </si>
  <si>
    <t>06.04.2019 17:34:57</t>
  </si>
  <si>
    <t>06.04.2019 17:35:21</t>
  </si>
  <si>
    <t>06.04.2019 17:35:23</t>
  </si>
  <si>
    <t>06.04.2019 17:35:27</t>
  </si>
  <si>
    <t>06.04.2019 17:35:29</t>
  </si>
  <si>
    <t>06.04.2019 17:35:30</t>
  </si>
  <si>
    <t>06.04.2019 17:35:35</t>
  </si>
  <si>
    <t>06.04.2019 17:35:38</t>
  </si>
  <si>
    <t>06.04.2019 17:35:39</t>
  </si>
  <si>
    <t>06.04.2019 17:35:53</t>
  </si>
  <si>
    <t>06.04.2019 17:35:54</t>
  </si>
  <si>
    <t>06.04.2019 17:35:56</t>
  </si>
  <si>
    <t>06.04.2019 17:36:10</t>
  </si>
  <si>
    <t>06.04.2019 17:36:12</t>
  </si>
  <si>
    <t>06.04.2019 17:36:24</t>
  </si>
  <si>
    <t>06.04.2019 17:36:25</t>
  </si>
  <si>
    <t>06.04.2019 17:36:27</t>
  </si>
  <si>
    <t>06.04.2019 17:36:28</t>
  </si>
  <si>
    <t>06.04.2019 17:36:30</t>
  </si>
  <si>
    <t>06.04.2019 17:36:34</t>
  </si>
  <si>
    <t>06.04.2019 17:36:43</t>
  </si>
  <si>
    <t>06.04.2019 17:36:49</t>
  </si>
  <si>
    <t>06.04.2019 17:36:51</t>
  </si>
  <si>
    <t>06.04.2019 17:36:52</t>
  </si>
  <si>
    <t>06.04.2019 17:36:54</t>
  </si>
  <si>
    <t>06.04.2019 17:37:06</t>
  </si>
  <si>
    <t>06.04.2019 17:37:07</t>
  </si>
  <si>
    <t>06.04.2019 17:37:09</t>
  </si>
  <si>
    <t>06.04.2019 17:37:10</t>
  </si>
  <si>
    <t>06.04.2019 17:37:12</t>
  </si>
  <si>
    <t>06.04.2019 17:37:13</t>
  </si>
  <si>
    <t>06.04.2019 17:37:16</t>
  </si>
  <si>
    <t>06.04.2019 17:37:18</t>
  </si>
  <si>
    <t>06.04.2019 17:37:36</t>
  </si>
  <si>
    <t>06.04.2019 17:37:37</t>
  </si>
  <si>
    <t>06.04.2019 17:37:40</t>
  </si>
  <si>
    <t>06.04.2019 17:37:48</t>
  </si>
  <si>
    <t>06.04.2019 17:37:59</t>
  </si>
  <si>
    <t>06.04.2019 17:38:00</t>
  </si>
  <si>
    <t>06.04.2019 17:38:02</t>
  </si>
  <si>
    <t>06.04.2019 17:38:03</t>
  </si>
  <si>
    <t>06.04.2019 17:38:41</t>
  </si>
  <si>
    <t>06.04.2019 17:38:43</t>
  </si>
  <si>
    <t>06.04.2019 17:38:49</t>
  </si>
  <si>
    <t>06.04.2019 17:38:50</t>
  </si>
  <si>
    <t>06.04.2019 17:38:52</t>
  </si>
  <si>
    <t>06.04.2019 17:38:53</t>
  </si>
  <si>
    <t>06.04.2019 17:38:55</t>
  </si>
  <si>
    <t>06.04.2019 17:38:56</t>
  </si>
  <si>
    <t>06.04.2019 17:38:58</t>
  </si>
  <si>
    <t>06.04.2019 17:38:59</t>
  </si>
  <si>
    <t>06.04.2019 17:39:02</t>
  </si>
  <si>
    <t>06.04.2019 17:39:04</t>
  </si>
  <si>
    <t>06.04.2019 17:39:22</t>
  </si>
  <si>
    <t>06.04.2019 17:39:23</t>
  </si>
  <si>
    <t>06.04.2019 17:39:25</t>
  </si>
  <si>
    <t>06.04.2019 17:39:26</t>
  </si>
  <si>
    <t>06.04.2019 17:39:28</t>
  </si>
  <si>
    <t>06.04.2019 17:39:44</t>
  </si>
  <si>
    <t>06.04.2019 17:39:46</t>
  </si>
  <si>
    <t>06.04.2019 17:39:48</t>
  </si>
  <si>
    <t>06.04.2019 17:39:54</t>
  </si>
  <si>
    <t>06.04.2019 17:39:55</t>
  </si>
  <si>
    <t>06.04.2019 17:39:57</t>
  </si>
  <si>
    <t>06.04.2019 17:40:01</t>
  </si>
  <si>
    <t>06.04.2019 17:40:16</t>
  </si>
  <si>
    <t>06.04.2019 17:40:22</t>
  </si>
  <si>
    <t>06.04.2019 17:40:25</t>
  </si>
  <si>
    <t>06.04.2019 17:40:48</t>
  </si>
  <si>
    <t>06.04.2019 17:40:49</t>
  </si>
  <si>
    <t>06.04.2019 17:40:51</t>
  </si>
  <si>
    <t>06.04.2019 17:40:57</t>
  </si>
  <si>
    <t>06.04.2019 17:41:52</t>
  </si>
  <si>
    <t>06.04.2019 17:41:53</t>
  </si>
  <si>
    <t>06.04.2019 17:42:16</t>
  </si>
  <si>
    <t>06.04.2019 17:42:18</t>
  </si>
  <si>
    <t>06.04.2019 17:42:19</t>
  </si>
  <si>
    <t>06.04.2019 17:42:42</t>
  </si>
  <si>
    <t>06.04.2019 17:42:44</t>
  </si>
  <si>
    <t>06.04.2019 17:42:45</t>
  </si>
  <si>
    <t>06.04.2019 17:42:47</t>
  </si>
  <si>
    <t>06.04.2019 17:42:48</t>
  </si>
  <si>
    <t>06.04.2019 17:42:50</t>
  </si>
  <si>
    <t>06.04.2019 17:42:51</t>
  </si>
  <si>
    <t>06.04.2019 17:42:53</t>
  </si>
  <si>
    <t>06.04.2019 17:42:54</t>
  </si>
  <si>
    <t>06.04.2019 17:43:25</t>
  </si>
  <si>
    <t>06.04.2019 17:43:27</t>
  </si>
  <si>
    <t>06.04.2019 17:43:28</t>
  </si>
  <si>
    <t>06.04.2019 17:43:30</t>
  </si>
  <si>
    <t>06.04.2019 17:43:31</t>
  </si>
  <si>
    <t>06.04.2019 17:43:33</t>
  </si>
  <si>
    <t>06.04.2019 17:43:34</t>
  </si>
  <si>
    <t>06.04.2019 17:43:39</t>
  </si>
  <si>
    <t>06.04.2019 17:43:40</t>
  </si>
  <si>
    <t>06.04.2019 17:43:53</t>
  </si>
  <si>
    <t>06.04.2019 17:44:15</t>
  </si>
  <si>
    <t>06.04.2019 17:44:16</t>
  </si>
  <si>
    <t>06.04.2019 17:44:31</t>
  </si>
  <si>
    <t>06.04.2019 17:44:33</t>
  </si>
  <si>
    <t>06.04.2019 17:44:34</t>
  </si>
  <si>
    <t>06.04.2019 17:44:36</t>
  </si>
  <si>
    <t>06.04.2019 17:44:40</t>
  </si>
  <si>
    <t>06.04.2019 17:44:42</t>
  </si>
  <si>
    <t>06.04.2019 17:45:28</t>
  </si>
  <si>
    <t>06.04.2019 17:45:30</t>
  </si>
  <si>
    <t>06.04.2019 17:45:42</t>
  </si>
  <si>
    <t>06.04.2019 17:45:44</t>
  </si>
  <si>
    <t>06.04.2019 17:45:45</t>
  </si>
  <si>
    <t>06.04.2019 17:45:47</t>
  </si>
  <si>
    <t>06.04.2019 17:45:48</t>
  </si>
  <si>
    <t>06.04.2019 17:45:50</t>
  </si>
  <si>
    <t>06.04.2019 17:46:03</t>
  </si>
  <si>
    <t>06.04.2019 17:46:04</t>
  </si>
  <si>
    <t>06.04.2019 17:46:06</t>
  </si>
  <si>
    <t>06.04.2019 17:46:07</t>
  </si>
  <si>
    <t>06.04.2019 17:46:25</t>
  </si>
  <si>
    <t>06.04.2019 17:46:27</t>
  </si>
  <si>
    <t>06.04.2019 17:46:40</t>
  </si>
  <si>
    <t>06.04.2019 17:46:42</t>
  </si>
  <si>
    <t>06.04.2019 17:46:43</t>
  </si>
  <si>
    <t>06.04.2019 17:46:45</t>
  </si>
  <si>
    <t>06.04.2019 17:46:46</t>
  </si>
  <si>
    <t>06.04.2019 17:46:48</t>
  </si>
  <si>
    <t>06.04.2019 17:47:19</t>
  </si>
  <si>
    <t>06.04.2019 17:47:21</t>
  </si>
  <si>
    <t>06.04.2019 17:47:22</t>
  </si>
  <si>
    <t>06.04.2019 17:47:24</t>
  </si>
  <si>
    <t>06.04.2019 17:47:25</t>
  </si>
  <si>
    <t>06.04.2019 17:47:27</t>
  </si>
  <si>
    <t>06.04.2019 17:47:28</t>
  </si>
  <si>
    <t>06.04.2019 17:47:30</t>
  </si>
  <si>
    <t>06.04.2019 17:47:31</t>
  </si>
  <si>
    <t>06.04.2019 17:47:57</t>
  </si>
  <si>
    <t>06.04.2019 17:48:00</t>
  </si>
  <si>
    <t>06.04.2019 17:48:06</t>
  </si>
  <si>
    <t>06.04.2019 17:48:09</t>
  </si>
  <si>
    <t>06.04.2019 17:48:15</t>
  </si>
  <si>
    <t>06.04.2019 17:48:17</t>
  </si>
  <si>
    <t>06.04.2019 17:48:18</t>
  </si>
  <si>
    <t>06.04.2019 17:48:21</t>
  </si>
  <si>
    <t>06.04.2019 17:48:23</t>
  </si>
  <si>
    <t>06.04.2019 17:48:24</t>
  </si>
  <si>
    <t>06.04.2019 17:48:26</t>
  </si>
  <si>
    <t>06.04.2019 17:48:27</t>
  </si>
  <si>
    <t>06.04.2019 17:49:04</t>
  </si>
  <si>
    <t>06.04.2019 17:49:06</t>
  </si>
  <si>
    <t>06.04.2019 17:49:33</t>
  </si>
  <si>
    <t>06.04.2019 17:49:36</t>
  </si>
  <si>
    <t>06.04.2019 17:49:37</t>
  </si>
  <si>
    <t>06.04.2019 17:49:39</t>
  </si>
  <si>
    <t>06.04.2019 17:50:16</t>
  </si>
  <si>
    <t>06.04.2019 17:50:18</t>
  </si>
  <si>
    <t>06.04.2019 17:50:36</t>
  </si>
  <si>
    <t>06.04.2019 17:50:38</t>
  </si>
  <si>
    <t>06.04.2019 17:50:54</t>
  </si>
  <si>
    <t>06.04.2019 17:51:03</t>
  </si>
  <si>
    <t>06.04.2019 17:51:04</t>
  </si>
  <si>
    <t>06.04.2019 17:51:19</t>
  </si>
  <si>
    <t>06.04.2019 17:51:21</t>
  </si>
  <si>
    <t>06.04.2019 17:51:22</t>
  </si>
  <si>
    <t>06.04.2019 17:51:47</t>
  </si>
  <si>
    <t>06.04.2019 17:51:48</t>
  </si>
  <si>
    <t>06.04.2019 17:51:50</t>
  </si>
  <si>
    <t>06.04.2019 17:52:00</t>
  </si>
  <si>
    <t>06.04.2019 17:52:01</t>
  </si>
  <si>
    <t>06.04.2019 17:52:03</t>
  </si>
  <si>
    <t>06.04.2019 17:52:53</t>
  </si>
  <si>
    <t>06.04.2019 17:52:54</t>
  </si>
  <si>
    <t>06.04.2019 17:53:10</t>
  </si>
  <si>
    <t>06.04.2019 17:53:12</t>
  </si>
  <si>
    <t>06.04.2019 17:53:13</t>
  </si>
  <si>
    <t>06.04.2019 17:53:21</t>
  </si>
  <si>
    <t>06.04.2019 17:53:22</t>
  </si>
  <si>
    <t>06.04.2019 17:53:24</t>
  </si>
  <si>
    <t>06.04.2019 17:53:45</t>
  </si>
  <si>
    <t>06.04.2019 17:53:47</t>
  </si>
  <si>
    <t>06.04.2019 17:53:48</t>
  </si>
  <si>
    <t>06.04.2019 17:53:54</t>
  </si>
  <si>
    <t>06.04.2019 17:53:56</t>
  </si>
  <si>
    <t>06.04.2019 17:53:57</t>
  </si>
  <si>
    <t>06.04.2019 17:54:00</t>
  </si>
  <si>
    <t>06.04.2019 17:54:01</t>
  </si>
  <si>
    <t>06.04.2019 17:54:06</t>
  </si>
  <si>
    <t>06.04.2019 17:54:07</t>
  </si>
  <si>
    <t>06.04.2019 17:54:18</t>
  </si>
  <si>
    <t>06.04.2019 17:54:19</t>
  </si>
  <si>
    <t>06.04.2019 17:54:39</t>
  </si>
  <si>
    <t>06.04.2019 17:54:40</t>
  </si>
  <si>
    <t>06.04.2019 17:54:42</t>
  </si>
  <si>
    <t>06.04.2019 17:54:43</t>
  </si>
  <si>
    <t>06.04.2019 17:55:45</t>
  </si>
  <si>
    <t>06.04.2019 17:55:47</t>
  </si>
  <si>
    <t>06.04.2019 17:55:48</t>
  </si>
  <si>
    <t>06.04.2019 17:55:54</t>
  </si>
  <si>
    <t>06.04.2019 17:55:56</t>
  </si>
  <si>
    <t>06.04.2019 17:55:57</t>
  </si>
  <si>
    <t>06.04.2019 17:56:00</t>
  </si>
  <si>
    <t>06.04.2019 17:56:02</t>
  </si>
  <si>
    <t>06.04.2019 17:56:06</t>
  </si>
  <si>
    <t>06.04.2019 17:56:09</t>
  </si>
  <si>
    <t>06.04.2019 17:56:11</t>
  </si>
  <si>
    <t>06.04.2019 17:56:15</t>
  </si>
  <si>
    <t>06.04.2019 17:56:17</t>
  </si>
  <si>
    <t>06.04.2019 17:56:47</t>
  </si>
  <si>
    <t>06.04.2019 17:56:49</t>
  </si>
  <si>
    <t>06.04.2019 17:56:50</t>
  </si>
  <si>
    <t>06.04.2019 17:57:06</t>
  </si>
  <si>
    <t>06.04.2019 17:57:07</t>
  </si>
  <si>
    <t>06.04.2019 17:57:36</t>
  </si>
  <si>
    <t>06.04.2019 17:57:59</t>
  </si>
  <si>
    <t>06.04.2019 17:58:02</t>
  </si>
  <si>
    <t>06.04.2019 17:58:03</t>
  </si>
  <si>
    <t>06.04.2019 17:58:20</t>
  </si>
  <si>
    <t>06.04.2019 17:58:21</t>
  </si>
  <si>
    <t>06.04.2019 17:58:31</t>
  </si>
  <si>
    <t>06.04.2019 17:58:32</t>
  </si>
  <si>
    <t>06.04.2019 17:58:38</t>
  </si>
  <si>
    <t>06.04.2019 17:58:40</t>
  </si>
  <si>
    <t>06.04.2019 17:59:10</t>
  </si>
  <si>
    <t>06.04.2019 17:59:12</t>
  </si>
  <si>
    <t>06.04.2019 17:59:13</t>
  </si>
  <si>
    <t>06.04.2019 17:59:22</t>
  </si>
  <si>
    <t>06.04.2019 17:59:24</t>
  </si>
  <si>
    <t>06.04.2019 17:59:28</t>
  </si>
  <si>
    <t>06.04.2019 17:59:30</t>
  </si>
  <si>
    <t>06.04.2019 17:59:33</t>
  </si>
  <si>
    <t>06.04.2019 17:59:34</t>
  </si>
  <si>
    <t>06.04.2019 17:59:36</t>
  </si>
  <si>
    <t>06.04.2019 17:59:37</t>
  </si>
  <si>
    <t>06.04.2019 17:59:39</t>
  </si>
  <si>
    <t>06.04.2019 17:59:40</t>
  </si>
  <si>
    <t>06.04.2019 17:59:42</t>
  </si>
  <si>
    <t>06.04.2019 17:59:56</t>
  </si>
  <si>
    <t>06.04.2019 17:59:57</t>
  </si>
  <si>
    <t>06.04.2019 17:59:59</t>
  </si>
  <si>
    <t>06.04.2019 18:00:05</t>
  </si>
  <si>
    <t>06.04.2019 18:00:06</t>
  </si>
  <si>
    <t>06.04.2019 18:00:08</t>
  </si>
  <si>
    <t>06.04.2019 18:00:12</t>
  </si>
  <si>
    <t>06.04.2019 18:00:14</t>
  </si>
  <si>
    <t>06.04.2019 18:00:32</t>
  </si>
  <si>
    <t>06.04.2019 18:00:33</t>
  </si>
  <si>
    <t>06.04.2019 18:00:41</t>
  </si>
  <si>
    <t>06.04.2019 18:00:42</t>
  </si>
  <si>
    <t>06.04.2019 18:00:45</t>
  </si>
  <si>
    <t>06.04.2019 18:00:47</t>
  </si>
  <si>
    <t>06.04.2019 18:01:06</t>
  </si>
  <si>
    <t>06.04.2019 18:01:18</t>
  </si>
  <si>
    <t>06.04.2019 18:01:19</t>
  </si>
  <si>
    <t>06.04.2019 18:01:21</t>
  </si>
  <si>
    <t>06.04.2019 18:02:13</t>
  </si>
  <si>
    <t>06.04.2019 18:02:15</t>
  </si>
  <si>
    <t>06.04.2019 18:02:22</t>
  </si>
  <si>
    <t>06.04.2019 18:02:24</t>
  </si>
  <si>
    <t>06.04.2019 18:02:30</t>
  </si>
  <si>
    <t>06.04.2019 18:02:31</t>
  </si>
  <si>
    <t>06.04.2019 18:02:33</t>
  </si>
  <si>
    <t>06.04.2019 18:02:34</t>
  </si>
  <si>
    <t>06.04.2019 18:02:36</t>
  </si>
  <si>
    <t>06.04.2019 18:02:46</t>
  </si>
  <si>
    <t>06.04.2019 18:02:48</t>
  </si>
  <si>
    <t>06.04.2019 18:03:12</t>
  </si>
  <si>
    <t>06.04.2019 18:03:13</t>
  </si>
  <si>
    <t>06.04.2019 18:03:15</t>
  </si>
  <si>
    <t>06.04.2019 18:03:28</t>
  </si>
  <si>
    <t>06.04.2019 18:03:30</t>
  </si>
  <si>
    <t>06.04.2019 18:03:40</t>
  </si>
  <si>
    <t>06.04.2019 18:03:42</t>
  </si>
  <si>
    <t>06.04.2019 18:03:45</t>
  </si>
  <si>
    <t>06.04.2019 18:03:46</t>
  </si>
  <si>
    <t>06.04.2019 18:03:59</t>
  </si>
  <si>
    <t>06.04.2019 18:04:24</t>
  </si>
  <si>
    <t>06.04.2019 18:04:26</t>
  </si>
  <si>
    <t>06.04.2019 18:04:29</t>
  </si>
  <si>
    <t>06.04.2019 18:04:30</t>
  </si>
  <si>
    <t>06.04.2019 18:04:32</t>
  </si>
  <si>
    <t>06.04.2019 18:05:09</t>
  </si>
  <si>
    <t>06.04.2019 18:05:10</t>
  </si>
  <si>
    <t>06.04.2019 18:05:12</t>
  </si>
  <si>
    <t>06.04.2019 18:05:16</t>
  </si>
  <si>
    <t>06.04.2019 18:05:18</t>
  </si>
  <si>
    <t>06.04.2019 18:05:19</t>
  </si>
  <si>
    <t>06.04.2019 18:05:56</t>
  </si>
  <si>
    <t>06.04.2019 18:05:57</t>
  </si>
  <si>
    <t>06.04.2019 18:06:04</t>
  </si>
  <si>
    <t>06.04.2019 18:06:19</t>
  </si>
  <si>
    <t>06.04.2019 18:06:21</t>
  </si>
  <si>
    <t>06.04.2019 18:06:48</t>
  </si>
  <si>
    <t>06.04.2019 18:06:50</t>
  </si>
  <si>
    <t>06.04.2019 18:06:51</t>
  </si>
  <si>
    <t>06.04.2019 18:06:53</t>
  </si>
  <si>
    <t>06.04.2019 18:07:54</t>
  </si>
  <si>
    <t>06.04.2019 18:07:57</t>
  </si>
  <si>
    <t>06.04.2019 18:07:59</t>
  </si>
  <si>
    <t>06.04.2019 18:08:00</t>
  </si>
  <si>
    <t>06.04.2019 18:08:08</t>
  </si>
  <si>
    <t>06.04.2019 18:08:09</t>
  </si>
  <si>
    <t>06.04.2019 18:08:11</t>
  </si>
  <si>
    <t>06.04.2019 18:08:17</t>
  </si>
  <si>
    <t>06.04.2019 18:08:20</t>
  </si>
  <si>
    <t>06.04.2019 18:08:21</t>
  </si>
  <si>
    <t>06.04.2019 18:08:52</t>
  </si>
  <si>
    <t>06.04.2019 18:08:53</t>
  </si>
  <si>
    <t>06.04.2019 18:08:58</t>
  </si>
  <si>
    <t>06.04.2019 18:08:59</t>
  </si>
  <si>
    <t>06.04.2019 18:09:05</t>
  </si>
  <si>
    <t>06.04.2019 18:09:07</t>
  </si>
  <si>
    <t>06.04.2019 18:09:08</t>
  </si>
  <si>
    <t>06.04.2019 18:09:46</t>
  </si>
  <si>
    <t>06.04.2019 18:09:48</t>
  </si>
  <si>
    <t>06.04.2019 18:09:49</t>
  </si>
  <si>
    <t>06.04.2019 18:09:51</t>
  </si>
  <si>
    <t>06.04.2019 18:09:52</t>
  </si>
  <si>
    <t>06.04.2019 18:09:54</t>
  </si>
  <si>
    <t>06.04.2019 18:10:07</t>
  </si>
  <si>
    <t>06.04.2019 18:10:09</t>
  </si>
  <si>
    <t>06.04.2019 18:10:10</t>
  </si>
  <si>
    <t>06.04.2019 18:10:33</t>
  </si>
  <si>
    <t>06.04.2019 18:10:57</t>
  </si>
  <si>
    <t>06.04.2019 18:10:59</t>
  </si>
  <si>
    <t>06.04.2019 18:11:12</t>
  </si>
  <si>
    <t>06.04.2019 18:11:14</t>
  </si>
  <si>
    <t>06.04.2019 18:11:15</t>
  </si>
  <si>
    <t>06.04.2019 18:11:52</t>
  </si>
  <si>
    <t>06.04.2019 18:11:53</t>
  </si>
  <si>
    <t>06.04.2019 18:11:55</t>
  </si>
  <si>
    <t>06.04.2019 18:11:56</t>
  </si>
  <si>
    <t>06.04.2019 18:11:58</t>
  </si>
  <si>
    <t>06.04.2019 18:12:00</t>
  </si>
  <si>
    <t>06.04.2019 18:12:01</t>
  </si>
  <si>
    <t>06.04.2019 18:12:04</t>
  </si>
  <si>
    <t>06.04.2019 18:12:06</t>
  </si>
  <si>
    <t>06.04.2019 18:12:09</t>
  </si>
  <si>
    <t>06.04.2019 18:12:10</t>
  </si>
  <si>
    <t>06.04.2019 18:12:12</t>
  </si>
  <si>
    <t>06.04.2019 18:12:13</t>
  </si>
  <si>
    <t>06.04.2019 18:12:15</t>
  </si>
  <si>
    <t>06.04.2019 18:12:16</t>
  </si>
  <si>
    <t>06.04.2019 18:12:30</t>
  </si>
  <si>
    <t>06.04.2019 18:12:31</t>
  </si>
  <si>
    <t>06.04.2019 18:12:33</t>
  </si>
  <si>
    <t>06.04.2019 18:12:34</t>
  </si>
  <si>
    <t>06.04.2019 18:12:36</t>
  </si>
  <si>
    <t>06.04.2019 18:12:37</t>
  </si>
  <si>
    <t>06.04.2019 18:13:06</t>
  </si>
  <si>
    <t>06.04.2019 18:13:07</t>
  </si>
  <si>
    <t>06.04.2019 18:13:09</t>
  </si>
  <si>
    <t>06.04.2019 18:13:27</t>
  </si>
  <si>
    <t>06.04.2019 18:13:28</t>
  </si>
  <si>
    <t>06.04.2019 18:13:34</t>
  </si>
  <si>
    <t>06.04.2019 18:13:36</t>
  </si>
  <si>
    <t>06.04.2019 18:13:37</t>
  </si>
  <si>
    <t>06.04.2019 18:13:42</t>
  </si>
  <si>
    <t>06.04.2019 18:13:43</t>
  </si>
  <si>
    <t>06.04.2019 18:13:45</t>
  </si>
  <si>
    <t>06.04.2019 18:13:46</t>
  </si>
  <si>
    <t>06.04.2019 18:13:48</t>
  </si>
  <si>
    <t>06.04.2019 18:13:51</t>
  </si>
  <si>
    <t>06.04.2019 18:13:52</t>
  </si>
  <si>
    <t>06.04.2019 18:13:57</t>
  </si>
  <si>
    <t>06.04.2019 18:13:59</t>
  </si>
  <si>
    <t>06.04.2019 18:14:08</t>
  </si>
  <si>
    <t>06.04.2019 18:14:09</t>
  </si>
  <si>
    <t>06.04.2019 18:14:11</t>
  </si>
  <si>
    <t>06.04.2019 18:14:12</t>
  </si>
  <si>
    <t>06.04.2019 18:14:23</t>
  </si>
  <si>
    <t>06.04.2019 18:14:33</t>
  </si>
  <si>
    <t>06.04.2019 18:15:10</t>
  </si>
  <si>
    <t>06.04.2019 18:15:12</t>
  </si>
  <si>
    <t>06.04.2019 18:15:13</t>
  </si>
  <si>
    <t>06.04.2019 18:15:15</t>
  </si>
  <si>
    <t>06.04.2019 18:15:16</t>
  </si>
  <si>
    <t>06.04.2019 18:15:18</t>
  </si>
  <si>
    <t>06.04.2019 18:15:30</t>
  </si>
  <si>
    <t>06.04.2019 18:15:31</t>
  </si>
  <si>
    <t>06.04.2019 18:15:39</t>
  </si>
  <si>
    <t>06.04.2019 18:15:42</t>
  </si>
  <si>
    <t>06.04.2019 18:16:06</t>
  </si>
  <si>
    <t>06.04.2019 18:16:09</t>
  </si>
  <si>
    <t>06.04.2019 18:16:30</t>
  </si>
  <si>
    <t>06.04.2019 18:16:31</t>
  </si>
  <si>
    <t>06.04.2019 18:16:56</t>
  </si>
  <si>
    <t>06.04.2019 18:16:57</t>
  </si>
  <si>
    <t>06.04.2019 18:17:12</t>
  </si>
  <si>
    <t>06.04.2019 18:17:17</t>
  </si>
  <si>
    <t>06.04.2019 18:17:18</t>
  </si>
  <si>
    <t>06.04.2019 18:17:52</t>
  </si>
  <si>
    <t>06.04.2019 18:17:53</t>
  </si>
  <si>
    <t>06.04.2019 18:18:04</t>
  </si>
  <si>
    <t>06.04.2019 18:18:06</t>
  </si>
  <si>
    <t>06.04.2019 18:18:07</t>
  </si>
  <si>
    <t>06.04.2019 18:18:09</t>
  </si>
  <si>
    <t>06.04.2019 18:18:10</t>
  </si>
  <si>
    <t>06.04.2019 18:18:19</t>
  </si>
  <si>
    <t>06.04.2019 18:18:22</t>
  </si>
  <si>
    <t>06.04.2019 18:18:24</t>
  </si>
  <si>
    <t>06.04.2019 18:18:33</t>
  </si>
  <si>
    <t>06.04.2019 18:18:34</t>
  </si>
  <si>
    <t>06.04.2019 18:19:01</t>
  </si>
  <si>
    <t>06.04.2019 18:19:03</t>
  </si>
  <si>
    <t>06.04.2019 18:19:53</t>
  </si>
  <si>
    <t>06.04.2019 18:19:59</t>
  </si>
  <si>
    <t>06.04.2019 18:20:02</t>
  </si>
  <si>
    <t>06.04.2019 18:20:08</t>
  </si>
  <si>
    <t>06.04.2019 18:20:23</t>
  </si>
  <si>
    <t>06.04.2019 18:20:24</t>
  </si>
  <si>
    <t>06.04.2019 18:20:52</t>
  </si>
  <si>
    <t>06.04.2019 18:20:53</t>
  </si>
  <si>
    <t>06.04.2019 18:21:01</t>
  </si>
  <si>
    <t>06.04.2019 18:21:03</t>
  </si>
  <si>
    <t>06.04.2019 18:21:04</t>
  </si>
  <si>
    <t>06.04.2019 18:21:06</t>
  </si>
  <si>
    <t>06.04.2019 18:21:07</t>
  </si>
  <si>
    <t>06.04.2019 18:21:09</t>
  </si>
  <si>
    <t>06.04.2019 18:21:12</t>
  </si>
  <si>
    <t>06.04.2019 18:21:13</t>
  </si>
  <si>
    <t>06.04.2019 18:21:15</t>
  </si>
  <si>
    <t>06.04.2019 18:21:19</t>
  </si>
  <si>
    <t>06.04.2019 18:21:21</t>
  </si>
  <si>
    <t>06.04.2019 18:21:22</t>
  </si>
  <si>
    <t>06.04.2019 18:21:24</t>
  </si>
  <si>
    <t>06.04.2019 18:21:36</t>
  </si>
  <si>
    <t>06.04.2019 18:21:37</t>
  </si>
  <si>
    <t>06.04.2019 18:21:39</t>
  </si>
  <si>
    <t>06.04.2019 18:21:40</t>
  </si>
  <si>
    <t>06.04.2019 18:21:45</t>
  </si>
  <si>
    <t>06.04.2019 18:21:58</t>
  </si>
  <si>
    <t>06.04.2019 18:22:00</t>
  </si>
  <si>
    <t>06.04.2019 18:22:23</t>
  </si>
  <si>
    <t>06.04.2019 18:22:24</t>
  </si>
  <si>
    <t>06.04.2019 18:22:26</t>
  </si>
  <si>
    <t>06.04.2019 18:22:27</t>
  </si>
  <si>
    <t>06.04.2019 18:22:30</t>
  </si>
  <si>
    <t>06.04.2019 18:22:32</t>
  </si>
  <si>
    <t>06.04.2019 18:22:42</t>
  </si>
  <si>
    <t>06.04.2019 18:22:44</t>
  </si>
  <si>
    <t>06.04.2019 18:22:59</t>
  </si>
  <si>
    <t>06.04.2019 18:23:01</t>
  </si>
  <si>
    <t>06.04.2019 18:23:10</t>
  </si>
  <si>
    <t>06.04.2019 18:23:11</t>
  </si>
  <si>
    <t>06.04.2019 18:23:19</t>
  </si>
  <si>
    <t>06.04.2019 18:23:23</t>
  </si>
  <si>
    <t>06.04.2019 18:23:25</t>
  </si>
  <si>
    <t>06.04.2019 18:23:26</t>
  </si>
  <si>
    <t>06.04.2019 18:23:40</t>
  </si>
  <si>
    <t>06.04.2019 18:24:10</t>
  </si>
  <si>
    <t>06.04.2019 18:24:12</t>
  </si>
  <si>
    <t>06.04.2019 18:24:59</t>
  </si>
  <si>
    <t>06.04.2019 18:25:00</t>
  </si>
  <si>
    <t>06.04.2019 18:25:02</t>
  </si>
  <si>
    <t>06.04.2019 18:25:03</t>
  </si>
  <si>
    <t>06.04.2019 18:25:38</t>
  </si>
  <si>
    <t>06.04.2019 18:25:44</t>
  </si>
  <si>
    <t>06.04.2019 18:25:46</t>
  </si>
  <si>
    <t>06.04.2019 18:26:25</t>
  </si>
  <si>
    <t>06.04.2019 18:26:27</t>
  </si>
  <si>
    <t>06.04.2019 18:26:47</t>
  </si>
  <si>
    <t>06.04.2019 18:26:50</t>
  </si>
  <si>
    <t>06.04.2019 18:27:13</t>
  </si>
  <si>
    <t>06.04.2019 18:27:15</t>
  </si>
  <si>
    <t>06.04.2019 18:27:30</t>
  </si>
  <si>
    <t>06.04.2019 18:28:12</t>
  </si>
  <si>
    <t>06.04.2019 18:28:13</t>
  </si>
  <si>
    <t>06.04.2019 18:28:16</t>
  </si>
  <si>
    <t>06.04.2019 18:28:18</t>
  </si>
  <si>
    <t>06.04.2019 18:28:22</t>
  </si>
  <si>
    <t>06.04.2019 18:28:34</t>
  </si>
  <si>
    <t>06.04.2019 18:28:36</t>
  </si>
  <si>
    <t>06.04.2019 18:28:37</t>
  </si>
  <si>
    <t>06.04.2019 18:28:42</t>
  </si>
  <si>
    <t>06.04.2019 18:28:45</t>
  </si>
  <si>
    <t>06.04.2019 18:28:48</t>
  </si>
  <si>
    <t>06.04.2019 18:29:15</t>
  </si>
  <si>
    <t>06.04.2019 18:29:30</t>
  </si>
  <si>
    <t>06.04.2019 18:29:31</t>
  </si>
  <si>
    <t>06.04.2019 18:29:33</t>
  </si>
  <si>
    <t>06.04.2019 18:29:37</t>
  </si>
  <si>
    <t>06.04.2019 18:30:15</t>
  </si>
  <si>
    <t>06.04.2019 18:30:16</t>
  </si>
  <si>
    <t>06.04.2019 18:30:18</t>
  </si>
  <si>
    <t>06.04.2019 18:30:19</t>
  </si>
  <si>
    <t>06.04.2019 18:30:21</t>
  </si>
  <si>
    <t>06.04.2019 18:30:22</t>
  </si>
  <si>
    <t>06.04.2019 18:30:24</t>
  </si>
  <si>
    <t>06.04.2019 18:30:39</t>
  </si>
  <si>
    <t>06.04.2019 18:30:48</t>
  </si>
  <si>
    <t>06.04.2019 18:30:49</t>
  </si>
  <si>
    <t>06.04.2019 18:31:01</t>
  </si>
  <si>
    <t>06.04.2019 18:31:18</t>
  </si>
  <si>
    <t>06.04.2019 18:31:21</t>
  </si>
  <si>
    <t>06.04.2019 18:31:22</t>
  </si>
  <si>
    <t>06.04.2019 18:31:24</t>
  </si>
  <si>
    <t>06.04.2019 18:31:25</t>
  </si>
  <si>
    <t>06.04.2019 18:31:27</t>
  </si>
  <si>
    <t>06.04.2019 18:31:28</t>
  </si>
  <si>
    <t>06.04.2019 18:31:30</t>
  </si>
  <si>
    <t>06.04.2019 18:31:34</t>
  </si>
  <si>
    <t>06.04.2019 18:31:36</t>
  </si>
  <si>
    <t>06.04.2019 18:32:09</t>
  </si>
  <si>
    <t>06.04.2019 18:32:19</t>
  </si>
  <si>
    <t>06.04.2019 18:32:21</t>
  </si>
  <si>
    <t>06.04.2019 18:32:24</t>
  </si>
  <si>
    <t>06.04.2019 18:32:25</t>
  </si>
  <si>
    <t>06.04.2019 18:32:27</t>
  </si>
  <si>
    <t>06.04.2019 18:33:10</t>
  </si>
  <si>
    <t>06.04.2019 18:33:12</t>
  </si>
  <si>
    <t>06.04.2019 18:33:21</t>
  </si>
  <si>
    <t>06.04.2019 18:33:22</t>
  </si>
  <si>
    <t>06.04.2019 18:33:33</t>
  </si>
  <si>
    <t>06.04.2019 18:33:34</t>
  </si>
  <si>
    <t>06.04.2019 18:33:53</t>
  </si>
  <si>
    <t>06.04.2019 18:33:57</t>
  </si>
  <si>
    <t>06.04.2019 18:33:59</t>
  </si>
  <si>
    <t>06.04.2019 18:34:00</t>
  </si>
  <si>
    <t>06.04.2019 18:34:06</t>
  </si>
  <si>
    <t>06.04.2019 18:34:08</t>
  </si>
  <si>
    <t>06.04.2019 18:34:32</t>
  </si>
  <si>
    <t>06.04.2019 18:34:33</t>
  </si>
  <si>
    <t>06.04.2019 18:34:35</t>
  </si>
  <si>
    <t>06.04.2019 18:34:56</t>
  </si>
  <si>
    <t>06.04.2019 18:35:04</t>
  </si>
  <si>
    <t>06.04.2019 18:35:05</t>
  </si>
  <si>
    <t>06.04.2019 18:35:07</t>
  </si>
  <si>
    <t>06.04.2019 18:35:08</t>
  </si>
  <si>
    <t>06.04.2019 18:35:10</t>
  </si>
  <si>
    <t>06.04.2019 18:35:11</t>
  </si>
  <si>
    <t>06.04.2019 18:35:26</t>
  </si>
  <si>
    <t>06.04.2019 18:35:28</t>
  </si>
  <si>
    <t>06.04.2019 18:35:29</t>
  </si>
  <si>
    <t>06.04.2019 18:35:31</t>
  </si>
  <si>
    <t>06.04.2019 18:35:34</t>
  </si>
  <si>
    <t>06.04.2019 18:35:35</t>
  </si>
  <si>
    <t>06.04.2019 18:35:49</t>
  </si>
  <si>
    <t>06.04.2019 18:35:51</t>
  </si>
  <si>
    <t>06.04.2019 18:35:52</t>
  </si>
  <si>
    <t>06.04.2019 18:36:12</t>
  </si>
  <si>
    <t>06.04.2019 18:36:13</t>
  </si>
  <si>
    <t>06.04.2019 18:36:37</t>
  </si>
  <si>
    <t>06.04.2019 18:36:39</t>
  </si>
  <si>
    <t>06.04.2019 18:36:47</t>
  </si>
  <si>
    <t>06.04.2019 18:36:48</t>
  </si>
  <si>
    <t>06.04.2019 18:36:50</t>
  </si>
  <si>
    <t>06.04.2019 18:36:56</t>
  </si>
  <si>
    <t>06.04.2019 18:36:57</t>
  </si>
  <si>
    <t>06.04.2019 18:37:25</t>
  </si>
  <si>
    <t>06.04.2019 18:37:27</t>
  </si>
  <si>
    <t>06.04.2019 18:38:19</t>
  </si>
  <si>
    <t>06.04.2019 18:38:27</t>
  </si>
  <si>
    <t>06.04.2019 18:38:28</t>
  </si>
  <si>
    <t>06.04.2019 18:38:36</t>
  </si>
  <si>
    <t>06.04.2019 18:38:37</t>
  </si>
  <si>
    <t>06.04.2019 18:38:39</t>
  </si>
  <si>
    <t>06.04.2019 18:39:45</t>
  </si>
  <si>
    <t>06.04.2019 18:39:47</t>
  </si>
  <si>
    <t>06.04.2019 18:39:48</t>
  </si>
  <si>
    <t>06.04.2019 18:39:50</t>
  </si>
  <si>
    <t>06.04.2019 18:40:13</t>
  </si>
  <si>
    <t>06.04.2019 18:40:15</t>
  </si>
  <si>
    <t>06.04.2019 18:40:51</t>
  </si>
  <si>
    <t>06.04.2019 18:40:53</t>
  </si>
  <si>
    <t>06.04.2019 18:40:54</t>
  </si>
  <si>
    <t>06.04.2019 18:40:56</t>
  </si>
  <si>
    <t>06.04.2019 18:41:08</t>
  </si>
  <si>
    <t>06.04.2019 18:41:11</t>
  </si>
  <si>
    <t>06.04.2019 18:41:14</t>
  </si>
  <si>
    <t>06.04.2019 18:41:15</t>
  </si>
  <si>
    <t>06.04.2019 18:41:27</t>
  </si>
  <si>
    <t>06.04.2019 18:41:29</t>
  </si>
  <si>
    <t>06.04.2019 18:41:40</t>
  </si>
  <si>
    <t>06.04.2019 18:41:41</t>
  </si>
  <si>
    <t>06.04.2019 18:42:27</t>
  </si>
  <si>
    <t>06.04.2019 18:42:28</t>
  </si>
  <si>
    <t>06.04.2019 18:42:30</t>
  </si>
  <si>
    <t>06.04.2019 18:42:36</t>
  </si>
  <si>
    <t>06.04.2019 18:42:37</t>
  </si>
  <si>
    <t>06.04.2019 18:43:10</t>
  </si>
  <si>
    <t>06.04.2019 18:43:12</t>
  </si>
  <si>
    <t>06.04.2019 18:43:13</t>
  </si>
  <si>
    <t>06.04.2019 18:43:15</t>
  </si>
  <si>
    <t>06.04.2019 18:43:16</t>
  </si>
  <si>
    <t>06.04.2019 18:43:18</t>
  </si>
  <si>
    <t>06.04.2019 18:43:19</t>
  </si>
  <si>
    <t>06.04.2019 18:43:21</t>
  </si>
  <si>
    <t>06.04.2019 18:44:27</t>
  </si>
  <si>
    <t>06.04.2019 18:44:28</t>
  </si>
  <si>
    <t>06.04.2019 18:44:38</t>
  </si>
  <si>
    <t>06.04.2019 18:44:39</t>
  </si>
  <si>
    <t>06.04.2019 18:44:41</t>
  </si>
  <si>
    <t>06.04.2019 18:44:42</t>
  </si>
  <si>
    <t>06.04.2019 18:44:44</t>
  </si>
  <si>
    <t>06.04.2019 18:44:45</t>
  </si>
  <si>
    <t>06.04.2019 18:44:47</t>
  </si>
  <si>
    <t>06.04.2019 18:45:04</t>
  </si>
  <si>
    <t>06.04.2019 18:45:13</t>
  </si>
  <si>
    <t>06.04.2019 18:45:15</t>
  </si>
  <si>
    <t>06.04.2019 18:45:16</t>
  </si>
  <si>
    <t>06.04.2019 18:45:18</t>
  </si>
  <si>
    <t>06.04.2019 18:45:19</t>
  </si>
  <si>
    <t>06.04.2019 18:45:21</t>
  </si>
  <si>
    <t>06.04.2019 18:46:16</t>
  </si>
  <si>
    <t>06.04.2019 18:46:27</t>
  </si>
  <si>
    <t>06.04.2019 18:46:28</t>
  </si>
  <si>
    <t>06.04.2019 18:46:36</t>
  </si>
  <si>
    <t>06.04.2019 18:46:37</t>
  </si>
  <si>
    <t>06.04.2019 18:46:39</t>
  </si>
  <si>
    <t>06.04.2019 18:46:40</t>
  </si>
  <si>
    <t>06.04.2019 18:47:10</t>
  </si>
  <si>
    <t>06.04.2019 18:47:12</t>
  </si>
  <si>
    <t>06.04.2019 18:47:13</t>
  </si>
  <si>
    <t>06.04.2019 18:47:15</t>
  </si>
  <si>
    <t>06.04.2019 18:47:42</t>
  </si>
  <si>
    <t>06.04.2019 18:47:44</t>
  </si>
  <si>
    <t>06.04.2019 18:47:45</t>
  </si>
  <si>
    <t>06.04.2019 18:48:19</t>
  </si>
  <si>
    <t>06.04.2019 18:48:21</t>
  </si>
  <si>
    <t>06.04.2019 18:48:24</t>
  </si>
  <si>
    <t>06.04.2019 18:48:25</t>
  </si>
  <si>
    <t>06.04.2019 18:49:01</t>
  </si>
  <si>
    <t>06.04.2019 18:49:03</t>
  </si>
  <si>
    <t>06.04.2019 18:50:48</t>
  </si>
  <si>
    <t>06.04.2019 18:51:21</t>
  </si>
  <si>
    <t>06.04.2019 18:51:22</t>
  </si>
  <si>
    <t>06.04.2019 18:51:42</t>
  </si>
  <si>
    <t>06.04.2019 18:51:44</t>
  </si>
  <si>
    <t>06.04.2019 18:52:03</t>
  </si>
  <si>
    <t>06.04.2019 18:52:04</t>
  </si>
  <si>
    <t>06.04.2019 18:52:06</t>
  </si>
  <si>
    <t>06.04.2019 18:52:07</t>
  </si>
  <si>
    <t>06.04.2019 18:52:24</t>
  </si>
  <si>
    <t>06.04.2019 18:52:25</t>
  </si>
  <si>
    <t>06.04.2019 18:53:33</t>
  </si>
  <si>
    <t>06.04.2019 18:53:34</t>
  </si>
  <si>
    <t>06.04.2019 18:53:36</t>
  </si>
  <si>
    <t>06.04.2019 18:53:39</t>
  </si>
  <si>
    <t>06.04.2019 18:53:41</t>
  </si>
  <si>
    <t>06.04.2019 18:53:42</t>
  </si>
  <si>
    <t>06.04.2019 18:54:07</t>
  </si>
  <si>
    <t>06.04.2019 18:54:09</t>
  </si>
  <si>
    <t>06.04.2019 18:54:10</t>
  </si>
  <si>
    <t>06.04.2019 18:54:18</t>
  </si>
  <si>
    <t>06.04.2019 18:54:19</t>
  </si>
  <si>
    <t>06.04.2019 18:55:01</t>
  </si>
  <si>
    <t>06.04.2019 18:55:03</t>
  </si>
  <si>
    <t>06.04.2019 18:55:04</t>
  </si>
  <si>
    <t>06.04.2019 18:56:15</t>
  </si>
  <si>
    <t>06.04.2019 18:56:16</t>
  </si>
  <si>
    <t>06.04.2019 18:56:18</t>
  </si>
  <si>
    <t>06.04.2019 18:56:19</t>
  </si>
  <si>
    <t>06.04.2019 18:56:21</t>
  </si>
  <si>
    <t>06.04.2019 18:56:22</t>
  </si>
  <si>
    <t>06.04.2019 18:56:34</t>
  </si>
  <si>
    <t>06.04.2019 18:56:36</t>
  </si>
  <si>
    <t>06.04.2019 18:56:48</t>
  </si>
  <si>
    <t>06.04.2019 18:57:03</t>
  </si>
  <si>
    <t>06.04.2019 18:57:04</t>
  </si>
  <si>
    <t>06.04.2019 18:57:15</t>
  </si>
  <si>
    <t>06.04.2019 18:57:16</t>
  </si>
  <si>
    <t>06.04.2019 18:57:24</t>
  </si>
  <si>
    <t>06.04.2019 18:58:19</t>
  </si>
  <si>
    <t>06.04.2019 18:58:51</t>
  </si>
  <si>
    <t>06.04.2019 18:58:53</t>
  </si>
  <si>
    <t>06.04.2019 18:59:25</t>
  </si>
  <si>
    <t>06.04.2019 18:59:27</t>
  </si>
  <si>
    <t>06.04.2019 18:59:45</t>
  </si>
  <si>
    <t>06.04.2019 18:59:47</t>
  </si>
  <si>
    <t>06.04.2019 19:00:04</t>
  </si>
  <si>
    <t>06.04.2019 19:00:06</t>
  </si>
  <si>
    <t>06.04.2019 19:00:39</t>
  </si>
  <si>
    <t>06.04.2019 19:00:41</t>
  </si>
  <si>
    <t>06.04.2019 19:00:42</t>
  </si>
  <si>
    <t>06.04.2019 19:00:44</t>
  </si>
  <si>
    <t>06.04.2019 19:00:47</t>
  </si>
  <si>
    <t>06.04.2019 19:01:13</t>
  </si>
  <si>
    <t>06.04.2019 19:01:15</t>
  </si>
  <si>
    <t>06.04.2019 19:02:04</t>
  </si>
  <si>
    <t>06.04.2019 19:02:06</t>
  </si>
  <si>
    <t>06.04.2019 19:02:07</t>
  </si>
  <si>
    <t>06.04.2019 19:02:09</t>
  </si>
  <si>
    <t>06.04.2019 19:03:13</t>
  </si>
  <si>
    <t>06.04.2019 19:03:31</t>
  </si>
  <si>
    <t>06.04.2019 19:03:33</t>
  </si>
  <si>
    <t>06.04.2019 19:03:34</t>
  </si>
  <si>
    <t>06.04.2019 19:03:36</t>
  </si>
  <si>
    <t>06.04.2019 19:03:50</t>
  </si>
  <si>
    <t>06.04.2019 19:03:51</t>
  </si>
  <si>
    <t>06.04.2019 19:03:53</t>
  </si>
  <si>
    <t>06.04.2019 19:03:54</t>
  </si>
  <si>
    <t>06.04.2019 19:03:59</t>
  </si>
  <si>
    <t>06.04.2019 19:04:00</t>
  </si>
  <si>
    <t>06.04.2019 19:04:05</t>
  </si>
  <si>
    <t>06.04.2019 19:04:06</t>
  </si>
  <si>
    <t>06.04.2019 19:04:26</t>
  </si>
  <si>
    <t>06.04.2019 19:04:29</t>
  </si>
  <si>
    <t>06.04.2019 19:04:30</t>
  </si>
  <si>
    <t>06.04.2019 19:04:32</t>
  </si>
  <si>
    <t>06.04.2019 19:04:33</t>
  </si>
  <si>
    <t>06.04.2019 19:04:35</t>
  </si>
  <si>
    <t>06.04.2019 19:04:38</t>
  </si>
  <si>
    <t>06.04.2019 19:05:31</t>
  </si>
  <si>
    <t>06.04.2019 19:05:33</t>
  </si>
  <si>
    <t>06.04.2019 19:05:34</t>
  </si>
  <si>
    <t>06.04.2019 19:05:36</t>
  </si>
  <si>
    <t>06.04.2019 19:05:57</t>
  </si>
  <si>
    <t>06.04.2019 19:05:59</t>
  </si>
  <si>
    <t>06.04.2019 19:06:12</t>
  </si>
  <si>
    <t>06.04.2019 19:06:43</t>
  </si>
  <si>
    <t>06.04.2019 19:06:44</t>
  </si>
  <si>
    <t>06.04.2019 19:06:46</t>
  </si>
  <si>
    <t>06.04.2019 19:07:06</t>
  </si>
  <si>
    <t>06.04.2019 19:07:07</t>
  </si>
  <si>
    <t>06.04.2019 19:07:33</t>
  </si>
  <si>
    <t>06.04.2019 19:07:34</t>
  </si>
  <si>
    <t>06.04.2019 19:07:36</t>
  </si>
  <si>
    <t>06.04.2019 19:08:28</t>
  </si>
  <si>
    <t>06.04.2019 19:08:30</t>
  </si>
  <si>
    <t>06.04.2019 19:08:31</t>
  </si>
  <si>
    <t>06.04.2019 19:08:34</t>
  </si>
  <si>
    <t>06.04.2019 19:09:03</t>
  </si>
  <si>
    <t>06.04.2019 19:09:04</t>
  </si>
  <si>
    <t>06.04.2019 19:09:21</t>
  </si>
  <si>
    <t>06.04.2019 19:09:36</t>
  </si>
  <si>
    <t>06.04.2019 19:09:37</t>
  </si>
  <si>
    <t>06.04.2019 19:10:21</t>
  </si>
  <si>
    <t>06.04.2019 19:10:22</t>
  </si>
  <si>
    <t>06.04.2019 19:10:24</t>
  </si>
  <si>
    <t>06.04.2019 19:10:28</t>
  </si>
  <si>
    <t>06.04.2019 19:10:30</t>
  </si>
  <si>
    <t>06.04.2019 19:11:42</t>
  </si>
  <si>
    <t>06.04.2019 19:11:44</t>
  </si>
  <si>
    <t>06.04.2019 19:11:45</t>
  </si>
  <si>
    <t>06.04.2019 19:11:50</t>
  </si>
  <si>
    <t>06.04.2019 19:11:51</t>
  </si>
  <si>
    <t>06.04.2019 19:11:59</t>
  </si>
  <si>
    <t>06.04.2019 19:12:00</t>
  </si>
  <si>
    <t>06.04.2019 19:12:02</t>
  </si>
  <si>
    <t>06.04.2019 19:12:31</t>
  </si>
  <si>
    <t>06.04.2019 19:12:32</t>
  </si>
  <si>
    <t>06.04.2019 19:12:37</t>
  </si>
  <si>
    <t>06.04.2019 19:12:56</t>
  </si>
  <si>
    <t>06.04.2019 19:12:58</t>
  </si>
  <si>
    <t>06.04.2019 19:13:37</t>
  </si>
  <si>
    <t>06.04.2019 19:13:39</t>
  </si>
  <si>
    <t>06.04.2019 19:13:40</t>
  </si>
  <si>
    <t>06.04.2019 19:13:42</t>
  </si>
  <si>
    <t>06.04.2019 19:13:43</t>
  </si>
  <si>
    <t>06.04.2019 19:13:45</t>
  </si>
  <si>
    <t>06.04.2019 19:13:46</t>
  </si>
  <si>
    <t>06.04.2019 19:13:52</t>
  </si>
  <si>
    <t>06.04.2019 19:13:54</t>
  </si>
  <si>
    <t>06.04.2019 19:13:55</t>
  </si>
  <si>
    <t>06.04.2019 19:13:57</t>
  </si>
  <si>
    <t>06.04.2019 19:13:58</t>
  </si>
  <si>
    <t>06.04.2019 19:14:00</t>
  </si>
  <si>
    <t>06.04.2019 19:14:06</t>
  </si>
  <si>
    <t>06.04.2019 19:14:07</t>
  </si>
  <si>
    <t>06.04.2019 19:14:20</t>
  </si>
  <si>
    <t>06.04.2019 19:14:21</t>
  </si>
  <si>
    <t>06.04.2019 19:14:50</t>
  </si>
  <si>
    <t>06.04.2019 19:14:51</t>
  </si>
  <si>
    <t>06.04.2019 19:14:57</t>
  </si>
  <si>
    <t>06.04.2019 19:14:59</t>
  </si>
  <si>
    <t>06.04.2019 19:15:00</t>
  </si>
  <si>
    <t>06.04.2019 19:15:17</t>
  </si>
  <si>
    <t>06.04.2019 19:15:19</t>
  </si>
  <si>
    <t>06.04.2019 19:15:20</t>
  </si>
  <si>
    <t>06.04.2019 19:15:22</t>
  </si>
  <si>
    <t>06.04.2019 19:15:23</t>
  </si>
  <si>
    <t>06.04.2019 19:15:25</t>
  </si>
  <si>
    <t>06.04.2019 19:16:01</t>
  </si>
  <si>
    <t>06.04.2019 19:16:03</t>
  </si>
  <si>
    <t>06.04.2019 19:16:44</t>
  </si>
  <si>
    <t>06.04.2019 19:16:45</t>
  </si>
  <si>
    <t>06.04.2019 19:16:47</t>
  </si>
  <si>
    <t>06.04.2019 19:17:50</t>
  </si>
  <si>
    <t>06.04.2019 19:17:51</t>
  </si>
  <si>
    <t>06.04.2019 19:17:54</t>
  </si>
  <si>
    <t>06.04.2019 19:17:56</t>
  </si>
  <si>
    <t>06.04.2019 19:17:57</t>
  </si>
  <si>
    <t>06.04.2019 19:18:25</t>
  </si>
  <si>
    <t>06.04.2019 19:19:21</t>
  </si>
  <si>
    <t>06.04.2019 19:19:22</t>
  </si>
  <si>
    <t>06.04.2019 19:20:12</t>
  </si>
  <si>
    <t>06.04.2019 19:20:13</t>
  </si>
  <si>
    <t>06.04.2019 19:20:15</t>
  </si>
  <si>
    <t>06.04.2019 19:20:34</t>
  </si>
  <si>
    <t>06.04.2019 19:20:36</t>
  </si>
  <si>
    <t>06.04.2019 19:20:37</t>
  </si>
  <si>
    <t>06.04.2019 19:20:45</t>
  </si>
  <si>
    <t>06.04.2019 19:20:47</t>
  </si>
  <si>
    <t>06.04.2019 19:20:48</t>
  </si>
  <si>
    <t>06.04.2019 19:20:59</t>
  </si>
  <si>
    <t>06.04.2019 19:21:00</t>
  </si>
  <si>
    <t>06.04.2019 19:21:23</t>
  </si>
  <si>
    <t>06.04.2019 19:21:24</t>
  </si>
  <si>
    <t>06.04.2019 19:21:26</t>
  </si>
  <si>
    <t>06.04.2019 19:21:27</t>
  </si>
  <si>
    <t>06.04.2019 19:21:40</t>
  </si>
  <si>
    <t>06.04.2019 19:21:44</t>
  </si>
  <si>
    <t>06.04.2019 19:21:46</t>
  </si>
  <si>
    <t>06.04.2019 19:22:10</t>
  </si>
  <si>
    <t>06.04.2019 19:22:12</t>
  </si>
  <si>
    <t>06.04.2019 19:22:39</t>
  </si>
  <si>
    <t>06.04.2019 19:22:41</t>
  </si>
  <si>
    <t>06.04.2019 19:22:42</t>
  </si>
  <si>
    <t>06.04.2019 19:22:51</t>
  </si>
  <si>
    <t>06.04.2019 19:22:53</t>
  </si>
  <si>
    <t>06.04.2019 19:23:57</t>
  </si>
  <si>
    <t>06.04.2019 19:24:08</t>
  </si>
  <si>
    <t>06.04.2019 19:24:22</t>
  </si>
  <si>
    <t>06.04.2019 19:24:23</t>
  </si>
  <si>
    <t>06.04.2019 19:24:37</t>
  </si>
  <si>
    <t>06.04.2019 19:24:38</t>
  </si>
  <si>
    <t>06.04.2019 19:24:40</t>
  </si>
  <si>
    <t>06.04.2019 19:24:46</t>
  </si>
  <si>
    <t>06.04.2019 19:24:47</t>
  </si>
  <si>
    <t>06.04.2019 19:24:49</t>
  </si>
  <si>
    <t>06.04.2019 19:25:09</t>
  </si>
  <si>
    <t>06.04.2019 19:25:10</t>
  </si>
  <si>
    <t>06.04.2019 19:25:27</t>
  </si>
  <si>
    <t>06.04.2019 19:25:28</t>
  </si>
  <si>
    <t>06.04.2019 19:25:33</t>
  </si>
  <si>
    <t>06.04.2019 19:25:34</t>
  </si>
  <si>
    <t>06.04.2019 19:25:36</t>
  </si>
  <si>
    <t>06.04.2019 19:25:37</t>
  </si>
  <si>
    <t>06.04.2019 19:25:39</t>
  </si>
  <si>
    <t>06.04.2019 19:25:40</t>
  </si>
  <si>
    <t>06.04.2019 19:25:50</t>
  </si>
  <si>
    <t>06.04.2019 19:25:51</t>
  </si>
  <si>
    <t>06.04.2019 19:26:31</t>
  </si>
  <si>
    <t>06.04.2019 19:26:33</t>
  </si>
  <si>
    <t>06.04.2019 19:26:34</t>
  </si>
  <si>
    <t>06.04.2019 19:27:12</t>
  </si>
  <si>
    <t>06.04.2019 19:27:13</t>
  </si>
  <si>
    <t>06.04.2019 19:27:16</t>
  </si>
  <si>
    <t>06.04.2019 19:27:18</t>
  </si>
  <si>
    <t>06.04.2019 19:27:21</t>
  </si>
  <si>
    <t>06.04.2019 19:27:22</t>
  </si>
  <si>
    <t>06.04.2019 19:27:33</t>
  </si>
  <si>
    <t>06.04.2019 19:27:34</t>
  </si>
  <si>
    <t>06.04.2019 19:27:36</t>
  </si>
  <si>
    <t>06.04.2019 19:27:37</t>
  </si>
  <si>
    <t>06.04.2019 19:27:39</t>
  </si>
  <si>
    <t>06.04.2019 19:27:51</t>
  </si>
  <si>
    <t>06.04.2019 19:27:53</t>
  </si>
  <si>
    <t>06.04.2019 19:28:10</t>
  </si>
  <si>
    <t>06.04.2019 19:28:12</t>
  </si>
  <si>
    <t>06.04.2019 19:28:13</t>
  </si>
  <si>
    <t>06.04.2019 19:28:42</t>
  </si>
  <si>
    <t>06.04.2019 19:28:44</t>
  </si>
  <si>
    <t>06.04.2019 19:28:45</t>
  </si>
  <si>
    <t>06.04.2019 19:29:10</t>
  </si>
  <si>
    <t>06.04.2019 19:29:15</t>
  </si>
  <si>
    <t>06.04.2019 19:29:16</t>
  </si>
  <si>
    <t>06.04.2019 19:29:18</t>
  </si>
  <si>
    <t>06.04.2019 19:29:19</t>
  </si>
  <si>
    <t>06.04.2019 19:29:21</t>
  </si>
  <si>
    <t>06.04.2019 19:29:56</t>
  </si>
  <si>
    <t>06.04.2019 19:29:57</t>
  </si>
  <si>
    <t>06.04.2019 19:30:00</t>
  </si>
  <si>
    <t>06.04.2019 19:30:15</t>
  </si>
  <si>
    <t>06.04.2019 19:30:16</t>
  </si>
  <si>
    <t>06.04.2019 19:30:18</t>
  </si>
  <si>
    <t>06.04.2019 19:30:34</t>
  </si>
  <si>
    <t>06.04.2019 19:30:36</t>
  </si>
  <si>
    <t>06.04.2019 19:30:37</t>
  </si>
  <si>
    <t>06.04.2019 19:30:59</t>
  </si>
  <si>
    <t>06.04.2019 19:31:00</t>
  </si>
  <si>
    <t>06.04.2019 19:31:31</t>
  </si>
  <si>
    <t>06.04.2019 19:31:34</t>
  </si>
  <si>
    <t>06.04.2019 19:31:35</t>
  </si>
  <si>
    <t>06.04.2019 19:31:37</t>
  </si>
  <si>
    <t>06.04.2019 19:32:04</t>
  </si>
  <si>
    <t>06.04.2019 19:32:06</t>
  </si>
  <si>
    <t>06.04.2019 19:32:09</t>
  </si>
  <si>
    <t>06.04.2019 19:32:10</t>
  </si>
  <si>
    <t>06.04.2019 19:32:45</t>
  </si>
  <si>
    <t>06.04.2019 19:33:33</t>
  </si>
  <si>
    <t>06.04.2019 19:33:35</t>
  </si>
  <si>
    <t>06.04.2019 19:34:28</t>
  </si>
  <si>
    <t>06.04.2019 19:34:30</t>
  </si>
  <si>
    <t>06.04.2019 19:34:31</t>
  </si>
  <si>
    <t>06.04.2019 19:34:33</t>
  </si>
  <si>
    <t>06.04.2019 19:34:34</t>
  </si>
  <si>
    <t>06.04.2019 19:34:37</t>
  </si>
  <si>
    <t>06.04.2019 19:34:39</t>
  </si>
  <si>
    <t>06.04.2019 19:35:45</t>
  </si>
  <si>
    <t>06.04.2019 19:35:47</t>
  </si>
  <si>
    <t>06.04.2019 19:35:48</t>
  </si>
  <si>
    <t>06.04.2019 19:36:19</t>
  </si>
  <si>
    <t>06.04.2019 19:36:59</t>
  </si>
  <si>
    <t>06.04.2019 19:37:00</t>
  </si>
  <si>
    <t>06.04.2019 19:37:02</t>
  </si>
  <si>
    <t>06.04.2019 19:37:25</t>
  </si>
  <si>
    <t>06.04.2019 19:37:26</t>
  </si>
  <si>
    <t>06.04.2019 19:38:45</t>
  </si>
  <si>
    <t>06.04.2019 19:40:06</t>
  </si>
  <si>
    <t>06.04.2019 19:40:07</t>
  </si>
  <si>
    <t>06.04.2019 19:40:44</t>
  </si>
  <si>
    <t>06.04.2019 19:40:45</t>
  </si>
  <si>
    <t>06.04.2019 19:40:47</t>
  </si>
  <si>
    <t>06.04.2019 19:41:06</t>
  </si>
  <si>
    <t>06.04.2019 19:41:07</t>
  </si>
  <si>
    <t>06.04.2019 19:41:10</t>
  </si>
  <si>
    <t>06.04.2019 19:41:18</t>
  </si>
  <si>
    <t>06.04.2019 19:41:19</t>
  </si>
  <si>
    <t>06.04.2019 19:41:27</t>
  </si>
  <si>
    <t>06.04.2019 19:41:28</t>
  </si>
  <si>
    <t>06.04.2019 19:41:53</t>
  </si>
  <si>
    <t>06.04.2019 19:41:54</t>
  </si>
  <si>
    <t>06.04.2019 19:41:56</t>
  </si>
  <si>
    <t>06.04.2019 19:42:07</t>
  </si>
  <si>
    <t>06.04.2019 19:42:09</t>
  </si>
  <si>
    <t>06.04.2019 19:43:35</t>
  </si>
  <si>
    <t>06.04.2019 19:43:51</t>
  </si>
  <si>
    <t>06.04.2019 19:43:53</t>
  </si>
  <si>
    <t>06.04.2019 19:44:06</t>
  </si>
  <si>
    <t>06.04.2019 19:44:25</t>
  </si>
  <si>
    <t>06.04.2019 19:44:27</t>
  </si>
  <si>
    <t>06.04.2019 19:44:42</t>
  </si>
  <si>
    <t>06.04.2019 19:44:44</t>
  </si>
  <si>
    <t>06.04.2019 19:45:01</t>
  </si>
  <si>
    <t>06.04.2019 19:45:03</t>
  </si>
  <si>
    <t>06.04.2019 19:45:19</t>
  </si>
  <si>
    <t>06.04.2019 19:45:21</t>
  </si>
  <si>
    <t>06.04.2019 19:45:22</t>
  </si>
  <si>
    <t>06.04.2019 19:45:51</t>
  </si>
  <si>
    <t>06.04.2019 19:45:53</t>
  </si>
  <si>
    <t>06.04.2019 19:45:57</t>
  </si>
  <si>
    <t>06.04.2019 19:46:19</t>
  </si>
  <si>
    <t>06.04.2019 19:46:21</t>
  </si>
  <si>
    <t>06.04.2019 19:46:31</t>
  </si>
  <si>
    <t>06.04.2019 19:46:33</t>
  </si>
  <si>
    <t>06.04.2019 19:47:12</t>
  </si>
  <si>
    <t>06.04.2019 19:47:13</t>
  </si>
  <si>
    <t>06.04.2019 19:47:15</t>
  </si>
  <si>
    <t>06.04.2019 19:47:31</t>
  </si>
  <si>
    <t>06.04.2019 19:47:33</t>
  </si>
  <si>
    <t>06.04.2019 19:47:34</t>
  </si>
  <si>
    <t>06.04.2019 19:47:45</t>
  </si>
  <si>
    <t>06.04.2019 19:47:47</t>
  </si>
  <si>
    <t>06.04.2019 19:48:04</t>
  </si>
  <si>
    <t>06.04.2019 19:48:06</t>
  </si>
  <si>
    <t>06.04.2019 19:48:22</t>
  </si>
  <si>
    <t>06.04.2019 19:48:24</t>
  </si>
  <si>
    <t>06.04.2019 19:48:25</t>
  </si>
  <si>
    <t>06.04.2019 19:48:27</t>
  </si>
  <si>
    <t>06.04.2019 19:49:30</t>
  </si>
  <si>
    <t>06.04.2019 19:49:31</t>
  </si>
  <si>
    <t>06.04.2019 19:49:36</t>
  </si>
  <si>
    <t>06.04.2019 19:49:48</t>
  </si>
  <si>
    <t>06.04.2019 19:49:50</t>
  </si>
  <si>
    <t>06.04.2019 19:51:04</t>
  </si>
  <si>
    <t>06.04.2019 19:51:06</t>
  </si>
  <si>
    <t>06.04.2019 19:51:07</t>
  </si>
  <si>
    <t>06.04.2019 19:51:09</t>
  </si>
  <si>
    <t>06.04.2019 19:51:10</t>
  </si>
  <si>
    <t>06.04.2019 19:51:12</t>
  </si>
  <si>
    <t>06.04.2019 19:51:31</t>
  </si>
  <si>
    <t>06.04.2019 19:51:33</t>
  </si>
  <si>
    <t>06.04.2019 19:51:34</t>
  </si>
  <si>
    <t>06.04.2019 19:51:54</t>
  </si>
  <si>
    <t>06.04.2019 19:51:56</t>
  </si>
  <si>
    <t>06.04.2019 19:51:57</t>
  </si>
  <si>
    <t>06.04.2019 19:52:04</t>
  </si>
  <si>
    <t>06.04.2019 19:52:06</t>
  </si>
  <si>
    <t>06.04.2019 19:52:28</t>
  </si>
  <si>
    <t>06.04.2019 19:52:30</t>
  </si>
  <si>
    <t>06.04.2019 19:52:31</t>
  </si>
  <si>
    <t>06.04.2019 19:53:44</t>
  </si>
  <si>
    <t>06.04.2019 19:53:45</t>
  </si>
  <si>
    <t>06.04.2019 19:53:48</t>
  </si>
  <si>
    <t>06.04.2019 19:53:50</t>
  </si>
  <si>
    <t>06.04.2019 19:53:51</t>
  </si>
  <si>
    <t>06.04.2019 19:53:53</t>
  </si>
  <si>
    <t>06.04.2019 19:53:54</t>
  </si>
  <si>
    <t>06.04.2019 19:53:56</t>
  </si>
  <si>
    <t>06.04.2019 19:54:12</t>
  </si>
  <si>
    <t>06.04.2019 19:54:13</t>
  </si>
  <si>
    <t>06.04.2019 19:54:27</t>
  </si>
  <si>
    <t>06.04.2019 19:54:28</t>
  </si>
  <si>
    <t>06.04.2019 19:54:30</t>
  </si>
  <si>
    <t>06.04.2019 19:54:42</t>
  </si>
  <si>
    <t>06.04.2019 19:54:44</t>
  </si>
  <si>
    <t>06.04.2019 19:54:45</t>
  </si>
  <si>
    <t>06.04.2019 19:54:47</t>
  </si>
  <si>
    <t>06.04.2019 19:54:48</t>
  </si>
  <si>
    <t>06.04.2019 19:54:50</t>
  </si>
  <si>
    <t>06.04.2019 19:54:51</t>
  </si>
  <si>
    <t>06.04.2019 19:54:53</t>
  </si>
  <si>
    <t>06.04.2019 19:58:03</t>
  </si>
  <si>
    <t>06.04.2019 19:58:04</t>
  </si>
  <si>
    <t>06.04.2019 19:58:06</t>
  </si>
  <si>
    <t>06.04.2019 19:58:24</t>
  </si>
  <si>
    <t>06.04.2019 19:58:25</t>
  </si>
  <si>
    <t>06.04.2019 19:58:27</t>
  </si>
  <si>
    <t>06.04.2019 19:58:36</t>
  </si>
  <si>
    <t>06.04.2019 19:58:37</t>
  </si>
  <si>
    <t>06.04.2019 19:58:39</t>
  </si>
  <si>
    <t>06.04.2019 19:58:45</t>
  </si>
  <si>
    <t>06.04.2019 19:58:53</t>
  </si>
  <si>
    <t>06.04.2019 19:58:54</t>
  </si>
  <si>
    <t>06.04.2019 19:58:56</t>
  </si>
  <si>
    <t>06.04.2019 19:59:06</t>
  </si>
  <si>
    <t>06.04.2019 19:59:07</t>
  </si>
  <si>
    <t>06.04.2019 19:59:10</t>
  </si>
  <si>
    <t>06.04.2019 19:59:39</t>
  </si>
  <si>
    <t>06.04.2019 20:00:30</t>
  </si>
  <si>
    <t>06.04.2019 20:02:28</t>
  </si>
  <si>
    <t>06.04.2019 20:02:30</t>
  </si>
  <si>
    <t>06.04.2019 20:02:31</t>
  </si>
  <si>
    <t>06.04.2019 20:03:22</t>
  </si>
  <si>
    <t>06.04.2019 20:03:24</t>
  </si>
  <si>
    <t>06.04.2019 20:03:54</t>
  </si>
  <si>
    <t>06.04.2019 20:04:04</t>
  </si>
  <si>
    <t>06.04.2019 20:04:06</t>
  </si>
  <si>
    <t>06.04.2019 20:05:16</t>
  </si>
  <si>
    <t>06.04.2019 20:05:18</t>
  </si>
  <si>
    <t>06.04.2019 20:05:19</t>
  </si>
  <si>
    <t>06.04.2019 20:05:21</t>
  </si>
  <si>
    <t>06.04.2019 20:06:59</t>
  </si>
  <si>
    <t>06.04.2019 20:07:00</t>
  </si>
  <si>
    <t>06.04.2019 20:07:02</t>
  </si>
  <si>
    <t>06.04.2019 20:07:23</t>
  </si>
  <si>
    <t>06.04.2019 20:08:47</t>
  </si>
  <si>
    <t>06.04.2019 20:08:48</t>
  </si>
  <si>
    <t>06.04.2019 20:09:12</t>
  </si>
  <si>
    <t>06.04.2019 20:09:13</t>
  </si>
  <si>
    <t>06.04.2019 20:09:18</t>
  </si>
  <si>
    <t>06.04.2019 20:09:19</t>
  </si>
  <si>
    <t>06.04.2019 20:09:21</t>
  </si>
  <si>
    <t>06.04.2019 20:09:53</t>
  </si>
  <si>
    <t>06.04.2019 20:09:54</t>
  </si>
  <si>
    <t>06.04.2019 20:09:56</t>
  </si>
  <si>
    <t>06.04.2019 20:09:57</t>
  </si>
  <si>
    <t>06.04.2019 20:09:59</t>
  </si>
  <si>
    <t>06.04.2019 20:10:06</t>
  </si>
  <si>
    <t>06.04.2019 20:10:08</t>
  </si>
  <si>
    <t>06.04.2019 20:11:04</t>
  </si>
  <si>
    <t>06.04.2019 20:11:06</t>
  </si>
  <si>
    <t>06.04.2019 20:11:07</t>
  </si>
  <si>
    <t>06.04.2019 20:11:09</t>
  </si>
  <si>
    <t>06.04.2019 20:11:21</t>
  </si>
  <si>
    <t>06.04.2019 20:11:22</t>
  </si>
  <si>
    <t>06.04.2019 20:13:07</t>
  </si>
  <si>
    <t>06.04.2019 20:13:09</t>
  </si>
  <si>
    <t>06.04.2019 20:13:10</t>
  </si>
  <si>
    <t>06.04.2019 20:13:13</t>
  </si>
  <si>
    <t>06.04.2019 20:13:50</t>
  </si>
  <si>
    <t>06.04.2019 20:13:51</t>
  </si>
  <si>
    <t>06.04.2019 20:15:18</t>
  </si>
  <si>
    <t>06.04.2019 20:15:19</t>
  </si>
  <si>
    <t>06.04.2019 20:17:21</t>
  </si>
  <si>
    <t>06.04.2019 20:17:28</t>
  </si>
  <si>
    <t>06.04.2019 20:17:40</t>
  </si>
  <si>
    <t>06.04.2019 20:17:42</t>
  </si>
  <si>
    <t>06.04.2019 20:17:44</t>
  </si>
  <si>
    <t>06.04.2019 20:17:45</t>
  </si>
  <si>
    <t>06.04.2019 20:18:41</t>
  </si>
  <si>
    <t>06.04.2019 20:18:42</t>
  </si>
  <si>
    <t>06.04.2019 20:18:48</t>
  </si>
  <si>
    <t>06.04.2019 20:19:06</t>
  </si>
  <si>
    <t>06.04.2019 20:19:07</t>
  </si>
  <si>
    <t>06.04.2019 20:19:48</t>
  </si>
  <si>
    <t>06.04.2019 20:19:50</t>
  </si>
  <si>
    <t>06.04.2019 20:19:51</t>
  </si>
  <si>
    <t>06.04.2019 20:20:19</t>
  </si>
  <si>
    <t>06.04.2019 20:20:21</t>
  </si>
  <si>
    <t>06.04.2019 20:20:31</t>
  </si>
  <si>
    <t>06.04.2019 20:20:33</t>
  </si>
  <si>
    <t>06.04.2019 20:20:39</t>
  </si>
  <si>
    <t>06.04.2019 20:20:40</t>
  </si>
  <si>
    <t>06.04.2019 20:20:42</t>
  </si>
  <si>
    <t>06.04.2019 20:20:43</t>
  </si>
  <si>
    <t>06.04.2019 20:22:31</t>
  </si>
  <si>
    <t>06.04.2019 20:27:28</t>
  </si>
  <si>
    <t>06.04.2019 20:27:30</t>
  </si>
  <si>
    <t>06.04.2019 20:27:31</t>
  </si>
  <si>
    <t>06.04.2019 20:27:38</t>
  </si>
  <si>
    <t>06.04.2019 20:27:39</t>
  </si>
  <si>
    <t>06.04.2019 20:27:48</t>
  </si>
  <si>
    <t>06.04.2019 20:27:50</t>
  </si>
  <si>
    <t>06.04.2019 20:28:28</t>
  </si>
  <si>
    <t>06.04.2019 20:30:16</t>
  </si>
  <si>
    <t>06.04.2019 20:30:18</t>
  </si>
  <si>
    <t>06.04.2019 20:30:19</t>
  </si>
  <si>
    <t>06.04.2019 20:30:21</t>
  </si>
  <si>
    <t>06.04.2019 20:30:22</t>
  </si>
  <si>
    <t>06.04.2019 20:30:37</t>
  </si>
  <si>
    <t>06.04.2019 20:30:39</t>
  </si>
  <si>
    <t>06.04.2019 20:31:36</t>
  </si>
  <si>
    <t>06.04.2019 20:31:38</t>
  </si>
  <si>
    <t>06.04.2019 20:32:18</t>
  </si>
  <si>
    <t>06.04.2019 20:32:19</t>
  </si>
  <si>
    <t>06.04.2019 20:32:21</t>
  </si>
  <si>
    <t>06.04.2019 20:32:34</t>
  </si>
  <si>
    <t>06.04.2019 20:32:36</t>
  </si>
  <si>
    <t>06.04.2019 20:34:56</t>
  </si>
  <si>
    <t>06.04.2019 20:34:57</t>
  </si>
  <si>
    <t>06.04.2019 20:35:49</t>
  </si>
  <si>
    <t>06.04.2019 20:35:50</t>
  </si>
  <si>
    <t>06.04.2019 20:37:18</t>
  </si>
  <si>
    <t>06.04.2019 20:38:31</t>
  </si>
  <si>
    <t>06.04.2019 20:38:33</t>
  </si>
  <si>
    <t>06.04.2019 20:38:42</t>
  </si>
  <si>
    <t>06.04.2019 20:38:57</t>
  </si>
  <si>
    <t>06.04.2019 20:38:59</t>
  </si>
  <si>
    <t>06.04.2019 20:39:00</t>
  </si>
  <si>
    <t>06.04.2019 20:39:02</t>
  </si>
  <si>
    <t>06.04.2019 20:39:03</t>
  </si>
  <si>
    <t>06.04.2019 20:39:37</t>
  </si>
  <si>
    <t>06.04.2019 20:39:38</t>
  </si>
  <si>
    <t>06.04.2019 20:40:03</t>
  </si>
  <si>
    <t>06.04.2019 20:40:04</t>
  </si>
  <si>
    <t>06.04.2019 20:40:15</t>
  </si>
  <si>
    <t>06.04.2019 20:40:16</t>
  </si>
  <si>
    <t>06.04.2019 20:40:39</t>
  </si>
  <si>
    <t>06.04.2019 20:40:41</t>
  </si>
  <si>
    <t>06.04.2019 20:40:45</t>
  </si>
  <si>
    <t>06.04.2019 20:40:47</t>
  </si>
  <si>
    <t>06.04.2019 20:40:48</t>
  </si>
  <si>
    <t>06.04.2019 20:41:21</t>
  </si>
  <si>
    <t>06.04.2019 20:41:53</t>
  </si>
  <si>
    <t>06.04.2019 20:42:21</t>
  </si>
  <si>
    <t>06.04.2019 20:42:22</t>
  </si>
  <si>
    <t>06.04.2019 20:42:24</t>
  </si>
  <si>
    <t>06.04.2019 20:42:25</t>
  </si>
  <si>
    <t>06.04.2019 20:42:54</t>
  </si>
  <si>
    <t>06.04.2019 20:42:56</t>
  </si>
  <si>
    <t>06.04.2019 20:43:49</t>
  </si>
  <si>
    <t>06.04.2019 20:43:50</t>
  </si>
  <si>
    <t>06.04.2019 20:45:06</t>
  </si>
  <si>
    <t>06.04.2019 20:45:07</t>
  </si>
  <si>
    <t>06.04.2019 20:45:16</t>
  </si>
  <si>
    <t>06.04.2019 20:45:18</t>
  </si>
  <si>
    <t>06.04.2019 20:45:36</t>
  </si>
  <si>
    <t>06.04.2019 20:45:37</t>
  </si>
  <si>
    <t>06.04.2019 20:45:39</t>
  </si>
  <si>
    <t>06.04.2019 20:45:40</t>
  </si>
  <si>
    <t>06.04.2019 20:46:19</t>
  </si>
  <si>
    <t>06.04.2019 20:46:21</t>
  </si>
  <si>
    <t>06.04.2019 20:46:28</t>
  </si>
  <si>
    <t>06.04.2019 20:46:30</t>
  </si>
  <si>
    <t>06.04.2019 20:46:31</t>
  </si>
  <si>
    <t>06.04.2019 20:48:12</t>
  </si>
  <si>
    <t>06.04.2019 20:48:13</t>
  </si>
  <si>
    <t>06.04.2019 20:48:25</t>
  </si>
  <si>
    <t>06.04.2019 20:49:13</t>
  </si>
  <si>
    <t>06.04.2019 20:49:15</t>
  </si>
  <si>
    <t>06.04.2019 20:49:16</t>
  </si>
  <si>
    <t>06.04.2019 20:49:18</t>
  </si>
  <si>
    <t>06.04.2019 20:49:19</t>
  </si>
  <si>
    <t>06.04.2019 20:49:21</t>
  </si>
  <si>
    <t>06.04.2019 20:49:25</t>
  </si>
  <si>
    <t>06.04.2019 20:50:12</t>
  </si>
  <si>
    <t>06.04.2019 20:50:13</t>
  </si>
  <si>
    <t>06.04.2019 20:50:50</t>
  </si>
  <si>
    <t>06.04.2019 20:50:51</t>
  </si>
  <si>
    <t>06.04.2019 20:51:06</t>
  </si>
  <si>
    <t>06.04.2019 20:51:07</t>
  </si>
  <si>
    <t>06.04.2019 20:51:47</t>
  </si>
  <si>
    <t>06.04.2019 20:51:48</t>
  </si>
  <si>
    <t>06.04.2019 20:53:12</t>
  </si>
  <si>
    <t>06.04.2019 20:53:36</t>
  </si>
  <si>
    <t>06.04.2019 20:53:38</t>
  </si>
  <si>
    <t>06.04.2019 20:53:39</t>
  </si>
  <si>
    <t>06.04.2019 20:53:41</t>
  </si>
  <si>
    <t>06.04.2019 20:53:42</t>
  </si>
  <si>
    <t>06.04.2019 20:53:45</t>
  </si>
  <si>
    <t>06.04.2019 20:53:47</t>
  </si>
  <si>
    <t>06.04.2019 20:53:48</t>
  </si>
  <si>
    <t>06.04.2019 20:54:53</t>
  </si>
  <si>
    <t>06.04.2019 20:54:54</t>
  </si>
  <si>
    <t>06.04.2019 20:54:56</t>
  </si>
  <si>
    <t>06.04.2019 20:55:01</t>
  </si>
  <si>
    <t>06.04.2019 20:55:03</t>
  </si>
  <si>
    <t>06.04.2019 20:55:07</t>
  </si>
  <si>
    <t>06.04.2019 20:55:09</t>
  </si>
  <si>
    <t>06.04.2019 20:55:42</t>
  </si>
  <si>
    <t>06.04.2019 20:56:44</t>
  </si>
  <si>
    <t>06.04.2019 20:56:45</t>
  </si>
  <si>
    <t>06.04.2019 20:56:50</t>
  </si>
  <si>
    <t>06.04.2019 20:56:57</t>
  </si>
  <si>
    <t>06.04.2019 20:56:59</t>
  </si>
  <si>
    <t>06.04.2019 20:57:11</t>
  </si>
  <si>
    <t>06.04.2019 20:57:12</t>
  </si>
  <si>
    <t>06.04.2019 20:57:14</t>
  </si>
  <si>
    <t>06.04.2019 20:57:53</t>
  </si>
  <si>
    <t>06.04.2019 20:59:21</t>
  </si>
  <si>
    <t>06.04.2019 20:59:22</t>
  </si>
  <si>
    <t>06.04.2019 20:59:24</t>
  </si>
  <si>
    <t>06.04.2019 21:00:00</t>
  </si>
  <si>
    <t>06.04.2019 21:00:01</t>
  </si>
  <si>
    <t>06.04.2019 21:01:10</t>
  </si>
  <si>
    <t>06.04.2019 21:01:12</t>
  </si>
  <si>
    <t>06.04.2019 21:01:13</t>
  </si>
  <si>
    <t>06.04.2019 21:01:15</t>
  </si>
  <si>
    <t>06.04.2019 21:01:16</t>
  </si>
  <si>
    <t>06.04.2019 21:01:57</t>
  </si>
  <si>
    <t>06.04.2019 21:01:59</t>
  </si>
  <si>
    <t>06.04.2019 21:02:17</t>
  </si>
  <si>
    <t>06.04.2019 21:02:26</t>
  </si>
  <si>
    <t>06.04.2019 21:02:27</t>
  </si>
  <si>
    <t>06.04.2019 21:02:29</t>
  </si>
  <si>
    <t>06.04.2019 21:03:09</t>
  </si>
  <si>
    <t>06.04.2019 21:03:56</t>
  </si>
  <si>
    <t>06.04.2019 21:03:57</t>
  </si>
  <si>
    <t>06.04.2019 21:04:00</t>
  </si>
  <si>
    <t>06.04.2019 21:04:01</t>
  </si>
  <si>
    <t>06.04.2019 21:04:54</t>
  </si>
  <si>
    <t>06.04.2019 21:04:56</t>
  </si>
  <si>
    <t>06.04.2019 21:05:23</t>
  </si>
  <si>
    <t>06.04.2019 21:05:25</t>
  </si>
  <si>
    <t>06.04.2019 21:05:31</t>
  </si>
  <si>
    <t>06.04.2019 21:05:32</t>
  </si>
  <si>
    <t>06.04.2019 21:05:44</t>
  </si>
  <si>
    <t>06.04.2019 21:05:58</t>
  </si>
  <si>
    <t>06.04.2019 21:05:59</t>
  </si>
  <si>
    <t>06.04.2019 21:06:54</t>
  </si>
  <si>
    <t>06.04.2019 21:06:56</t>
  </si>
  <si>
    <t>06.04.2019 21:07:06</t>
  </si>
  <si>
    <t>06.04.2019 21:07:08</t>
  </si>
  <si>
    <t>06.04.2019 21:07:47</t>
  </si>
  <si>
    <t>06.04.2019 21:07:49</t>
  </si>
  <si>
    <t>06.04.2019 21:07:50</t>
  </si>
  <si>
    <t>06.04.2019 21:08:03</t>
  </si>
  <si>
    <t>06.04.2019 21:08:04</t>
  </si>
  <si>
    <t>06.04.2019 21:09:18</t>
  </si>
  <si>
    <t>06.04.2019 21:09:19</t>
  </si>
  <si>
    <t>06.04.2019 21:09:21</t>
  </si>
  <si>
    <t>06.04.2019 21:10:45</t>
  </si>
  <si>
    <t>06.04.2019 21:10:47</t>
  </si>
  <si>
    <t>06.04.2019 21:10:48</t>
  </si>
  <si>
    <t>06.04.2019 21:11:15</t>
  </si>
  <si>
    <t>06.04.2019 21:11:16</t>
  </si>
  <si>
    <t>06.04.2019 21:11:18</t>
  </si>
  <si>
    <t>06.04.2019 21:11:28</t>
  </si>
  <si>
    <t>06.04.2019 21:11:30</t>
  </si>
  <si>
    <t>06.04.2019 21:11:44</t>
  </si>
  <si>
    <t>06.04.2019 21:11:45</t>
  </si>
  <si>
    <t>06.04.2019 21:13:13</t>
  </si>
  <si>
    <t>06.04.2019 21:13:15</t>
  </si>
  <si>
    <t>06.04.2019 21:13:18</t>
  </si>
  <si>
    <t>06.04.2019 21:13:54</t>
  </si>
  <si>
    <t>06.04.2019 21:13:56</t>
  </si>
  <si>
    <t>06.04.2019 21:13:57</t>
  </si>
  <si>
    <t>06.04.2019 21:14:22</t>
  </si>
  <si>
    <t>06.04.2019 21:14:48</t>
  </si>
  <si>
    <t>06.04.2019 21:15:19</t>
  </si>
  <si>
    <t>06.04.2019 21:15:21</t>
  </si>
  <si>
    <t>06.04.2019 21:16:04</t>
  </si>
  <si>
    <t>06.04.2019 21:16:06</t>
  </si>
  <si>
    <t>06.04.2019 21:16:33</t>
  </si>
  <si>
    <t>06.04.2019 21:16:34</t>
  </si>
  <si>
    <t>06.04.2019 21:18:38</t>
  </si>
  <si>
    <t>06.04.2019 21:18:39</t>
  </si>
  <si>
    <t>06.04.2019 21:18:41</t>
  </si>
  <si>
    <t>06.04.2019 21:19:28</t>
  </si>
  <si>
    <t>06.04.2019 21:19:36</t>
  </si>
  <si>
    <t>06.04.2019 21:20:06</t>
  </si>
  <si>
    <t>06.04.2019 21:20:07</t>
  </si>
  <si>
    <t>06.04.2019 21:20:15</t>
  </si>
  <si>
    <t>06.04.2019 21:20:16</t>
  </si>
  <si>
    <t>06.04.2019 21:20:18</t>
  </si>
  <si>
    <t>06.04.2019 21:20:28</t>
  </si>
  <si>
    <t>06.04.2019 21:20:30</t>
  </si>
  <si>
    <t>06.04.2019 21:20:31</t>
  </si>
  <si>
    <t>06.04.2019 21:20:39</t>
  </si>
  <si>
    <t>06.04.2019 21:20:40</t>
  </si>
  <si>
    <t>06.04.2019 21:21:06</t>
  </si>
  <si>
    <t>06.04.2019 21:21:07</t>
  </si>
  <si>
    <t>06.04.2019 21:21:09</t>
  </si>
  <si>
    <t>06.04.2019 21:21:10</t>
  </si>
  <si>
    <t>06.04.2019 21:21:12</t>
  </si>
  <si>
    <t>06.04.2019 21:21:18</t>
  </si>
  <si>
    <t>06.04.2019 21:21:19</t>
  </si>
  <si>
    <t>06.04.2019 21:21:25</t>
  </si>
  <si>
    <t>06.04.2019 21:21:27</t>
  </si>
  <si>
    <t>06.04.2019 21:21:28</t>
  </si>
  <si>
    <t>06.04.2019 21:23:04</t>
  </si>
  <si>
    <t>06.04.2019 21:23:06</t>
  </si>
  <si>
    <t>06.04.2019 21:24:27</t>
  </si>
  <si>
    <t>06.04.2019 21:24:28</t>
  </si>
  <si>
    <t>06.04.2019 21:24:30</t>
  </si>
  <si>
    <t>06.04.2019 21:24:53</t>
  </si>
  <si>
    <t>06.04.2019 21:24:54</t>
  </si>
  <si>
    <t>06.04.2019 21:24:56</t>
  </si>
  <si>
    <t>06.04.2019 21:25:27</t>
  </si>
  <si>
    <t>06.04.2019 21:25:28</t>
  </si>
  <si>
    <t>06.04.2019 21:25:38</t>
  </si>
  <si>
    <t>06.04.2019 21:25:39</t>
  </si>
  <si>
    <t>06.04.2019 21:27:09</t>
  </si>
  <si>
    <t>06.04.2019 21:27:12</t>
  </si>
  <si>
    <t>06.04.2019 21:27:27</t>
  </si>
  <si>
    <t>06.04.2019 21:27:31</t>
  </si>
  <si>
    <t>06.04.2019 21:27:39</t>
  </si>
  <si>
    <t>06.04.2019 21:27:40</t>
  </si>
  <si>
    <t>06.04.2019 21:27:48</t>
  </si>
  <si>
    <t>06.04.2019 21:27:49</t>
  </si>
  <si>
    <t>06.04.2019 21:28:33</t>
  </si>
  <si>
    <t>06.04.2019 21:29:24</t>
  </si>
  <si>
    <t>06.04.2019 21:29:25</t>
  </si>
  <si>
    <t>06.04.2019 21:30:56</t>
  </si>
  <si>
    <t>06.04.2019 21:30:57</t>
  </si>
  <si>
    <t>06.04.2019 21:31:52</t>
  </si>
  <si>
    <t>06.04.2019 21:31:53</t>
  </si>
  <si>
    <t>06.04.2019 21:34:24</t>
  </si>
  <si>
    <t>06.04.2019 21:34:25</t>
  </si>
  <si>
    <t>06.04.2019 21:34:27</t>
  </si>
  <si>
    <t>06.04.2019 21:34:42</t>
  </si>
  <si>
    <t>06.04.2019 21:34:44</t>
  </si>
  <si>
    <t>06.04.2019 21:34:47</t>
  </si>
  <si>
    <t>06.04.2019 21:34:48</t>
  </si>
  <si>
    <t>06.04.2019 21:35:07</t>
  </si>
  <si>
    <t>06.04.2019 21:35:10</t>
  </si>
  <si>
    <t>06.04.2019 21:35:34</t>
  </si>
  <si>
    <t>06.04.2019 21:35:36</t>
  </si>
  <si>
    <t>06.04.2019 21:35:37</t>
  </si>
  <si>
    <t>06.04.2019 21:36:00</t>
  </si>
  <si>
    <t>06.04.2019 21:36:01</t>
  </si>
  <si>
    <t>06.04.2019 21:37:04</t>
  </si>
  <si>
    <t>06.04.2019 21:37:06</t>
  </si>
  <si>
    <t>06.04.2019 21:37:42</t>
  </si>
  <si>
    <t>06.04.2019 21:37:44</t>
  </si>
  <si>
    <t>06.04.2019 21:37:50</t>
  </si>
  <si>
    <t>06.04.2019 21:37:51</t>
  </si>
  <si>
    <t>06.04.2019 21:37:56</t>
  </si>
  <si>
    <t>06.04.2019 21:37:57</t>
  </si>
  <si>
    <t>06.04.2019 21:39:09</t>
  </si>
  <si>
    <t>06.04.2019 21:39:10</t>
  </si>
  <si>
    <t>06.04.2019 21:39:51</t>
  </si>
  <si>
    <t>06.04.2019 21:39:53</t>
  </si>
  <si>
    <t>06.04.2019 21:39:54</t>
  </si>
  <si>
    <t>06.04.2019 21:42:56</t>
  </si>
  <si>
    <t>06.04.2019 21:42:57</t>
  </si>
  <si>
    <t>06.04.2019 21:43:07</t>
  </si>
  <si>
    <t>06.04.2019 21:43:09</t>
  </si>
  <si>
    <t>06.04.2019 21:43:10</t>
  </si>
  <si>
    <t>06.04.2019 21:44:15</t>
  </si>
  <si>
    <t>06.04.2019 21:45:53</t>
  </si>
  <si>
    <t>06.04.2019 21:47:01</t>
  </si>
  <si>
    <t>06.04.2019 21:47:03</t>
  </si>
  <si>
    <t>06.04.2019 21:48:35</t>
  </si>
  <si>
    <t>06.04.2019 21:48:36</t>
  </si>
  <si>
    <t>06.04.2019 21:48:38</t>
  </si>
  <si>
    <t>06.04.2019 21:48:39</t>
  </si>
  <si>
    <t>06.04.2019 21:48:42</t>
  </si>
  <si>
    <t>06.04.2019 21:49:12</t>
  </si>
  <si>
    <t>06.04.2019 21:50:38</t>
  </si>
  <si>
    <t>06.04.2019 21:51:21</t>
  </si>
  <si>
    <t>06.04.2019 21:51:22</t>
  </si>
  <si>
    <t>06.04.2019 21:52:00</t>
  </si>
  <si>
    <t>06.04.2019 21:52:01</t>
  </si>
  <si>
    <t>06.04.2019 21:52:03</t>
  </si>
  <si>
    <t>06.04.2019 21:52:51</t>
  </si>
  <si>
    <t>06.04.2019 21:52:53</t>
  </si>
  <si>
    <t>06.04.2019 21:53:27</t>
  </si>
  <si>
    <t>06.04.2019 21:53:42</t>
  </si>
  <si>
    <t>06.04.2019 21:53:44</t>
  </si>
  <si>
    <t>06.04.2019 21:54:04</t>
  </si>
  <si>
    <t>06.04.2019 21:54:06</t>
  </si>
  <si>
    <t>06.04.2019 21:56:15</t>
  </si>
  <si>
    <t>06.04.2019 21:56:18</t>
  </si>
  <si>
    <t>06.04.2019 21:56:19</t>
  </si>
  <si>
    <t>06.04.2019 21:56:21</t>
  </si>
  <si>
    <t>06.04.2019 21:56:22</t>
  </si>
  <si>
    <t>06.04.2019 21:56:24</t>
  </si>
  <si>
    <t>06.04.2019 21:56:48</t>
  </si>
  <si>
    <t>06.04.2019 21:56:50</t>
  </si>
  <si>
    <t>06.04.2019 21:56:51</t>
  </si>
  <si>
    <t>06.04.2019 21:56:53</t>
  </si>
  <si>
    <t>06.04.2019 21:58:47</t>
  </si>
  <si>
    <t>06.04.2019 21:58:48</t>
  </si>
  <si>
    <t>06.04.2019 21:59:30</t>
  </si>
  <si>
    <t>06.04.2019 21:59:31</t>
  </si>
  <si>
    <t>06.04.2019 22:01:09</t>
  </si>
  <si>
    <t>06.04.2019 22:01:10</t>
  </si>
  <si>
    <t>06.04.2019 22:02:30</t>
  </si>
  <si>
    <t>06.04.2019 22:02:31</t>
  </si>
  <si>
    <t>06.04.2019 22:02:33</t>
  </si>
  <si>
    <t>06.04.2019 22:03:03</t>
  </si>
  <si>
    <t>06.04.2019 22:03:04</t>
  </si>
  <si>
    <t>06.04.2019 22:03:22</t>
  </si>
  <si>
    <t>06.04.2019 22:03:24</t>
  </si>
  <si>
    <t>06.04.2019 22:04:09</t>
  </si>
  <si>
    <t>06.04.2019 22:04:10</t>
  </si>
  <si>
    <t>06.04.2019 22:04:12</t>
  </si>
  <si>
    <t>06.04.2019 22:04:13</t>
  </si>
  <si>
    <t>06.04.2019 22:05:04</t>
  </si>
  <si>
    <t>06.04.2019 22:05:06</t>
  </si>
  <si>
    <t>06.04.2019 22:05:28</t>
  </si>
  <si>
    <t>06.04.2019 22:05:30</t>
  </si>
  <si>
    <t>06.04.2019 22:05:31</t>
  </si>
  <si>
    <t>06.04.2019 22:05:59</t>
  </si>
  <si>
    <t>06.04.2019 22:06:00</t>
  </si>
  <si>
    <t>06.04.2019 22:06:02</t>
  </si>
  <si>
    <t>06.04.2019 22:06:11</t>
  </si>
  <si>
    <t>06.04.2019 22:06:12</t>
  </si>
  <si>
    <t>06.04.2019 22:06:20</t>
  </si>
  <si>
    <t>06.04.2019 22:06:21</t>
  </si>
  <si>
    <t>06.04.2019 22:08:54</t>
  </si>
  <si>
    <t>06.04.2019 22:08:56</t>
  </si>
  <si>
    <t>06.04.2019 22:08:57</t>
  </si>
  <si>
    <t>06.04.2019 22:09:07</t>
  </si>
  <si>
    <t>06.04.2019 22:09:09</t>
  </si>
  <si>
    <t>06.04.2019 22:09:21</t>
  </si>
  <si>
    <t>06.04.2019 22:09:22</t>
  </si>
  <si>
    <t>06.04.2019 22:09:51</t>
  </si>
  <si>
    <t>06.04.2019 22:09:53</t>
  </si>
  <si>
    <t>06.04.2019 22:10:21</t>
  </si>
  <si>
    <t>06.04.2019 22:10:22</t>
  </si>
  <si>
    <t>06.04.2019 22:10:24</t>
  </si>
  <si>
    <t>06.04.2019 22:10:31</t>
  </si>
  <si>
    <t>06.04.2019 22:10:33</t>
  </si>
  <si>
    <t>06.04.2019 22:11:24</t>
  </si>
  <si>
    <t>06.04.2019 22:11:25</t>
  </si>
  <si>
    <t>06.04.2019 22:11:27</t>
  </si>
  <si>
    <t>06.04.2019 22:11:57</t>
  </si>
  <si>
    <t>06.04.2019 22:11:59</t>
  </si>
  <si>
    <t>06.04.2019 22:14:57</t>
  </si>
  <si>
    <t>06.04.2019 22:14:59</t>
  </si>
  <si>
    <t>06.04.2019 22:15:00</t>
  </si>
  <si>
    <t>06.04.2019 22:15:09</t>
  </si>
  <si>
    <t>06.04.2019 22:15:12</t>
  </si>
  <si>
    <t>06.04.2019 22:16:53</t>
  </si>
  <si>
    <t>06.04.2019 22:16:54</t>
  </si>
  <si>
    <t>06.04.2019 22:16:56</t>
  </si>
  <si>
    <t>06.04.2019 22:17:24</t>
  </si>
  <si>
    <t>06.04.2019 22:18:06</t>
  </si>
  <si>
    <t>06.04.2019 22:18:07</t>
  </si>
  <si>
    <t>06.04.2019 22:18:21</t>
  </si>
  <si>
    <t>06.04.2019 22:18:22</t>
  </si>
  <si>
    <t>06.04.2019 22:19:04</t>
  </si>
  <si>
    <t>06.04.2019 22:19:19</t>
  </si>
  <si>
    <t>06.04.2019 22:19:24</t>
  </si>
  <si>
    <t>06.04.2019 22:19:25</t>
  </si>
  <si>
    <t>06.04.2019 22:19:27</t>
  </si>
  <si>
    <t>06.04.2019 22:19:28</t>
  </si>
  <si>
    <t>06.04.2019 22:20:25</t>
  </si>
  <si>
    <t>06.04.2019 22:21:06</t>
  </si>
  <si>
    <t>06.04.2019 22:21:07</t>
  </si>
  <si>
    <t>06.04.2019 22:21:15</t>
  </si>
  <si>
    <t>06.04.2019 22:21:27</t>
  </si>
  <si>
    <t>06.04.2019 22:21:28</t>
  </si>
  <si>
    <t>06.04.2019 22:21:30</t>
  </si>
  <si>
    <t>06.04.2019 22:21:31</t>
  </si>
  <si>
    <t>06.04.2019 22:21:33</t>
  </si>
  <si>
    <t>06.04.2019 22:21:34</t>
  </si>
  <si>
    <t>06.04.2019 22:22:16</t>
  </si>
  <si>
    <t>06.04.2019 22:24:03</t>
  </si>
  <si>
    <t>06.04.2019 22:24:04</t>
  </si>
  <si>
    <t>06.04.2019 22:24:09</t>
  </si>
  <si>
    <t>06.04.2019 22:26:35</t>
  </si>
  <si>
    <t>06.04.2019 22:29:04</t>
  </si>
  <si>
    <t>06.04.2019 22:29:18</t>
  </si>
  <si>
    <t>06.04.2019 22:29:19</t>
  </si>
  <si>
    <t>06.04.2019 22:29:25</t>
  </si>
  <si>
    <t>06.04.2019 22:29:27</t>
  </si>
  <si>
    <t>06.04.2019 22:30:25</t>
  </si>
  <si>
    <t>06.04.2019 22:30:28</t>
  </si>
  <si>
    <t>06.04.2019 22:30:39</t>
  </si>
  <si>
    <t>06.04.2019 22:30:41</t>
  </si>
  <si>
    <t>06.04.2019 22:31:04</t>
  </si>
  <si>
    <t>06.04.2019 22:32:47</t>
  </si>
  <si>
    <t>06.04.2019 22:32:48</t>
  </si>
  <si>
    <t>06.04.2019 22:32:51</t>
  </si>
  <si>
    <t>06.04.2019 22:32:53</t>
  </si>
  <si>
    <t>06.04.2019 22:33:18</t>
  </si>
  <si>
    <t>06.04.2019 22:33:19</t>
  </si>
  <si>
    <t>06.04.2019 22:37:47</t>
  </si>
  <si>
    <t>06.04.2019 22:37:48</t>
  </si>
  <si>
    <t>06.04.2019 22:37:50</t>
  </si>
  <si>
    <t>06.04.2019 22:37:51</t>
  </si>
  <si>
    <t>06.04.2019 22:38:41</t>
  </si>
  <si>
    <t>06.04.2019 22:38:42</t>
  </si>
  <si>
    <t>06.04.2019 22:39:53</t>
  </si>
  <si>
    <t>06.04.2019 22:39:54</t>
  </si>
  <si>
    <t>06.04.2019 22:41:09</t>
  </si>
  <si>
    <t>06.04.2019 22:42:30</t>
  </si>
  <si>
    <t>06.04.2019 22:42:31</t>
  </si>
  <si>
    <t>06.04.2019 22:42:37</t>
  </si>
  <si>
    <t>06.04.2019 22:42:39</t>
  </si>
  <si>
    <t>06.04.2019 22:43:35</t>
  </si>
  <si>
    <t>06.04.2019 22:43:36</t>
  </si>
  <si>
    <t>06.04.2019 22:43:38</t>
  </si>
  <si>
    <t>06.04.2019 22:46:36</t>
  </si>
  <si>
    <t>06.04.2019 22:46:38</t>
  </si>
  <si>
    <t>06.04.2019 22:46:47</t>
  </si>
  <si>
    <t>06.04.2019 22:46:48</t>
  </si>
  <si>
    <t>06.04.2019 22:49:50</t>
  </si>
  <si>
    <t>06.04.2019 22:50:30</t>
  </si>
  <si>
    <t>06.04.2019 22:50:31</t>
  </si>
  <si>
    <t>06.04.2019 22:50:51</t>
  </si>
  <si>
    <t>06.04.2019 22:52:57</t>
  </si>
  <si>
    <t>06.04.2019 22:52:59</t>
  </si>
  <si>
    <t>06.04.2019 22:54:42</t>
  </si>
  <si>
    <t>06.04.2019 22:55:04</t>
  </si>
  <si>
    <t>06.04.2019 22:56:38</t>
  </si>
  <si>
    <t>06.04.2019 22:56:39</t>
  </si>
  <si>
    <t>06.04.2019 22:58:04</t>
  </si>
  <si>
    <t>06.04.2019 22:58:06</t>
  </si>
  <si>
    <t>06.04.2019 22:58:07</t>
  </si>
  <si>
    <t>06.04.2019 22:58:56</t>
  </si>
  <si>
    <t>06.04.2019 22:58:57</t>
  </si>
  <si>
    <t>06.04.2019 22:59:42</t>
  </si>
  <si>
    <t>06.04.2019 23:00:45</t>
  </si>
  <si>
    <t>06.04.2019 23:01:31</t>
  </si>
  <si>
    <t>06.04.2019 23:01:33</t>
  </si>
  <si>
    <t>06.04.2019 23:02:24</t>
  </si>
  <si>
    <t>06.04.2019 23:02:25</t>
  </si>
  <si>
    <t>06.04.2019 23:02:27</t>
  </si>
  <si>
    <t>06.04.2019 23:03:31</t>
  </si>
  <si>
    <t>06.04.2019 23:05:18</t>
  </si>
  <si>
    <t>06.04.2019 23:05:19</t>
  </si>
  <si>
    <t>06.04.2019 23:05:45</t>
  </si>
  <si>
    <t>06.04.2019 23:05:47</t>
  </si>
  <si>
    <t>06.04.2019 23:05:50</t>
  </si>
  <si>
    <t>06.04.2019 23:05:51</t>
  </si>
  <si>
    <t>06.04.2019 23:06:01</t>
  </si>
  <si>
    <t>06.04.2019 23:06:10</t>
  </si>
  <si>
    <t>06.04.2019 23:06:39</t>
  </si>
  <si>
    <t>06.04.2019 23:06:42</t>
  </si>
  <si>
    <t>06.04.2019 23:06:44</t>
  </si>
  <si>
    <t>06.04.2019 23:06:45</t>
  </si>
  <si>
    <t>06.04.2019 23:06:47</t>
  </si>
  <si>
    <t>06.04.2019 23:08:35</t>
  </si>
  <si>
    <t>06.04.2019 23:08:36</t>
  </si>
  <si>
    <t>06.04.2019 23:12:47</t>
  </si>
  <si>
    <t>06.04.2019 23:12:48</t>
  </si>
  <si>
    <t>06.04.2019 23:14:33</t>
  </si>
  <si>
    <t>06.04.2019 23:14:35</t>
  </si>
  <si>
    <t>06.04.2019 23:17:01</t>
  </si>
  <si>
    <t>06.04.2019 23:17:03</t>
  </si>
  <si>
    <t>06.04.2019 23:17:57</t>
  </si>
  <si>
    <t>06.04.2019 23:17:59</t>
  </si>
  <si>
    <t>06.04.2019 23:18:00</t>
  </si>
  <si>
    <t>06.04.2019 23:18:43</t>
  </si>
  <si>
    <t>06.04.2019 23:18:44</t>
  </si>
  <si>
    <t>06.04.2019 23:18:53</t>
  </si>
  <si>
    <t>06.04.2019 23:18:55</t>
  </si>
  <si>
    <t>06.04.2019 23:20:12</t>
  </si>
  <si>
    <t>06.04.2019 23:20:19</t>
  </si>
  <si>
    <t>06.04.2019 23:23:03</t>
  </si>
  <si>
    <t>06.04.2019 23:23:04</t>
  </si>
  <si>
    <t>06.04.2019 23:23:06</t>
  </si>
  <si>
    <t>06.04.2019 23:25:18</t>
  </si>
  <si>
    <t>06.04.2019 23:27:27</t>
  </si>
  <si>
    <t>06.04.2019 23:27:28</t>
  </si>
  <si>
    <t>06.04.2019 23:28:35</t>
  </si>
  <si>
    <t>06.04.2019 23:29:15</t>
  </si>
  <si>
    <t>06.04.2019 23:32:22</t>
  </si>
  <si>
    <t>06.04.2019 23:32:24</t>
  </si>
  <si>
    <t>06.04.2019 23:32:34</t>
  </si>
  <si>
    <t>06.04.2019 23:32:36</t>
  </si>
  <si>
    <t>06.04.2019 23:33:03</t>
  </si>
  <si>
    <t>06.04.2019 23:33:04</t>
  </si>
  <si>
    <t>06.04.2019 23:33:27</t>
  </si>
  <si>
    <t>06.04.2019 23:33:28</t>
  </si>
  <si>
    <t>06.04.2019 23:33:30</t>
  </si>
  <si>
    <t>06.04.2019 23:33:53</t>
  </si>
  <si>
    <t>06.04.2019 23:33:54</t>
  </si>
  <si>
    <t>06.04.2019 23:33:56</t>
  </si>
  <si>
    <t>06.04.2019 23:34:10</t>
  </si>
  <si>
    <t>06.04.2019 23:34:12</t>
  </si>
  <si>
    <t>06.04.2019 23:34:31</t>
  </si>
  <si>
    <t>06.04.2019 23:36:36</t>
  </si>
  <si>
    <t>06.04.2019 23:36:38</t>
  </si>
  <si>
    <t>06.04.2019 23:37:27</t>
  </si>
  <si>
    <t>06.04.2019 23:37:28</t>
  </si>
  <si>
    <t>06.04.2019 23:37:38</t>
  </si>
  <si>
    <t>06.04.2019 23:37:39</t>
  </si>
  <si>
    <t>06.04.2019 23:38:51</t>
  </si>
  <si>
    <t>06.04.2019 23:38:53</t>
  </si>
  <si>
    <t>06.04.2019 23:38:54</t>
  </si>
  <si>
    <t>06.04.2019 23:39:53</t>
  </si>
  <si>
    <t>06.04.2019 23:40:01</t>
  </si>
  <si>
    <t>06.04.2019 23:41:31</t>
  </si>
  <si>
    <t>06.04.2019 23:41:54</t>
  </si>
  <si>
    <t>06.04.2019 23:42:54</t>
  </si>
  <si>
    <t>06.04.2019 23:42:59</t>
  </si>
  <si>
    <t>06.04.2019 23:43:00</t>
  </si>
  <si>
    <t>06.04.2019 23:50:50</t>
  </si>
  <si>
    <t>06.04.2019 23:50:51</t>
  </si>
  <si>
    <t>06.04.2019 23:53:03</t>
  </si>
  <si>
    <t>06.04.2019 23:53:04</t>
  </si>
  <si>
    <t>06.04.2019 23:53:07</t>
  </si>
  <si>
    <t>06.04.2019 23:53:09</t>
  </si>
  <si>
    <t>06.04.2019 23:53:19</t>
  </si>
  <si>
    <t>06.04.2019 23:53:21</t>
  </si>
  <si>
    <t>06.04.2019 23:58:22</t>
  </si>
  <si>
    <t>07.04.2019 00:01:30</t>
  </si>
  <si>
    <t>07.04.2019 00:01:44</t>
  </si>
  <si>
    <t>07.04.2019 00:02:00</t>
  </si>
  <si>
    <t>07.04.2019 00:02:01</t>
  </si>
  <si>
    <t>07.04.2019 00:03:30</t>
  </si>
  <si>
    <t>07.04.2019 00:03:31</t>
  </si>
  <si>
    <t>07.04.2019 00:03:33</t>
  </si>
  <si>
    <t>07.04.2019 00:04:25</t>
  </si>
  <si>
    <t>07.04.2019 00:04:27</t>
  </si>
  <si>
    <t>07.04.2019 00:04:28</t>
  </si>
  <si>
    <t>07.04.2019 00:05:16</t>
  </si>
  <si>
    <t>07.04.2019 00:07:28</t>
  </si>
  <si>
    <t>07.04.2019 00:07:30</t>
  </si>
  <si>
    <t>07.04.2019 00:07:51</t>
  </si>
  <si>
    <t>07.04.2019 00:07:53</t>
  </si>
  <si>
    <t>07.04.2019 00:10:45</t>
  </si>
  <si>
    <t>07.04.2019 00:12:33</t>
  </si>
  <si>
    <t>07.04.2019 00:12:54</t>
  </si>
  <si>
    <t>07.04.2019 00:12:56</t>
  </si>
  <si>
    <t>07.04.2019 00:14:01</t>
  </si>
  <si>
    <t>07.04.2019 00:14:03</t>
  </si>
  <si>
    <t>07.04.2019 00:14:04</t>
  </si>
  <si>
    <t>07.04.2019 00:14:19</t>
  </si>
  <si>
    <t>07.04.2019 00:14:21</t>
  </si>
  <si>
    <t>07.04.2019 00:17:21</t>
  </si>
  <si>
    <t>07.04.2019 00:17:22</t>
  </si>
  <si>
    <t>07.04.2019 00:19:33</t>
  </si>
  <si>
    <t>07.04.2019 00:19:36</t>
  </si>
  <si>
    <t>07.04.2019 00:19:39</t>
  </si>
  <si>
    <t>07.04.2019 00:29:48</t>
  </si>
  <si>
    <t>07.04.2019 00:32:57</t>
  </si>
  <si>
    <t>07.04.2019 00:32:59</t>
  </si>
  <si>
    <t>07.04.2019 00:33:02</t>
  </si>
  <si>
    <t>07.04.2019 00:33:03</t>
  </si>
  <si>
    <t>07.04.2019 00:38:35</t>
  </si>
  <si>
    <t>07.04.2019 00:39:03</t>
  </si>
  <si>
    <t>07.04.2019 00:39:04</t>
  </si>
  <si>
    <t>07.04.2019 00:40:35</t>
  </si>
  <si>
    <t>07.04.2019 00:40:36</t>
  </si>
  <si>
    <t>07.04.2019 00:40:38</t>
  </si>
  <si>
    <t>07.04.2019 00:40:39</t>
  </si>
  <si>
    <t>07.04.2019 00:42:10</t>
  </si>
  <si>
    <t>07.04.2019 00:42:12</t>
  </si>
  <si>
    <t>07.04.2019 00:42:13</t>
  </si>
  <si>
    <t>07.04.2019 00:42:15</t>
  </si>
  <si>
    <t>07.04.2019 00:42:54</t>
  </si>
  <si>
    <t>07.04.2019 00:42:56</t>
  </si>
  <si>
    <t>07.04.2019 00:45:35</t>
  </si>
  <si>
    <t>07.04.2019 00:45:36</t>
  </si>
  <si>
    <t>07.04.2019 00:47:01</t>
  </si>
  <si>
    <t>07.04.2019 00:47:03</t>
  </si>
  <si>
    <t>07.04.2019 00:54:04</t>
  </si>
  <si>
    <t>07.04.2019 00:59:07</t>
  </si>
  <si>
    <t>07.04.2019 00:59:09</t>
  </si>
  <si>
    <t>07.04.2019 01:00:27</t>
  </si>
  <si>
    <t>07.04.2019 01:01:28</t>
  </si>
  <si>
    <t>07.04.2019 01:01:30</t>
  </si>
  <si>
    <t>07.04.2019 01:02:48</t>
  </si>
  <si>
    <t>07.04.2019 01:02:50</t>
  </si>
  <si>
    <t>07.04.2019 01:02:51</t>
  </si>
  <si>
    <t>07.04.2019 01:05:57</t>
  </si>
  <si>
    <t>07.04.2019 01:10:41</t>
  </si>
  <si>
    <t>07.04.2019 01:10:42</t>
  </si>
  <si>
    <t>07.04.2019 01:11:01</t>
  </si>
  <si>
    <t>07.04.2019 01:11:03</t>
  </si>
  <si>
    <t>07.04.2019 01:14:25</t>
  </si>
  <si>
    <t>07.04.2019 01:14:27</t>
  </si>
  <si>
    <t>07.04.2019 01:14:28</t>
  </si>
  <si>
    <t>07.04.2019 01:14:34</t>
  </si>
  <si>
    <t>07.04.2019 01:14:36</t>
  </si>
  <si>
    <t>07.04.2019 01:15:19</t>
  </si>
  <si>
    <t>07.04.2019 01:15:21</t>
  </si>
  <si>
    <t>07.04.2019 01:16:48</t>
  </si>
  <si>
    <t>07.04.2019 01:16:50</t>
  </si>
  <si>
    <t>07.04.2019 01:16:51</t>
  </si>
  <si>
    <t>07.04.2019 01:18:09</t>
  </si>
  <si>
    <t>07.04.2019 01:18:10</t>
  </si>
  <si>
    <t>07.04.2019 01:18:21</t>
  </si>
  <si>
    <t>07.04.2019 01:18:22</t>
  </si>
  <si>
    <t>07.04.2019 01:25:35</t>
  </si>
  <si>
    <t>07.04.2019 01:26:24</t>
  </si>
  <si>
    <t>07.04.2019 01:26:25</t>
  </si>
  <si>
    <t>07.04.2019 01:28:04</t>
  </si>
  <si>
    <t>07.04.2019 01:29:38</t>
  </si>
  <si>
    <t>07.04.2019 01:31:30</t>
  </si>
  <si>
    <t>07.04.2019 01:31:31</t>
  </si>
  <si>
    <t>07.04.2019 01:31:33</t>
  </si>
  <si>
    <t>07.04.2019 01:37:54</t>
  </si>
  <si>
    <t>07.04.2019 01:37:56</t>
  </si>
  <si>
    <t>07.04.2019 01:40:06</t>
  </si>
  <si>
    <t>07.04.2019 01:40:07</t>
  </si>
  <si>
    <t>07.04.2019 01:40:10</t>
  </si>
  <si>
    <t>07.04.2019 01:40:12</t>
  </si>
  <si>
    <t>07.04.2019 01:44:56</t>
  </si>
  <si>
    <t>07.04.2019 01:45:55</t>
  </si>
  <si>
    <t>07.04.2019 01:45:57</t>
  </si>
  <si>
    <t>07.04.2019 01:56:35</t>
  </si>
  <si>
    <t>07.04.2019 01:56:36</t>
  </si>
  <si>
    <t>07.04.2019 01:58:54</t>
  </si>
  <si>
    <t>07.04.2019 01:58:56</t>
  </si>
  <si>
    <t>07.04.2019 02:02:13</t>
  </si>
  <si>
    <t>07.04.2019 02:02:15</t>
  </si>
  <si>
    <t>07.04.2019 02:02:16</t>
  </si>
  <si>
    <t>07.04.2019 02:02:18</t>
  </si>
  <si>
    <t>07.04.2019 02:03:53</t>
  </si>
  <si>
    <t>07.04.2019 02:03:54</t>
  </si>
  <si>
    <t>07.04.2019 02:03:56</t>
  </si>
  <si>
    <t>07.04.2019 02:04:42</t>
  </si>
  <si>
    <t>07.04.2019 02:04:44</t>
  </si>
  <si>
    <t>07.04.2019 02:04:45</t>
  </si>
  <si>
    <t>07.04.2019 02:06:01</t>
  </si>
  <si>
    <t>07.04.2019 02:06:03</t>
  </si>
  <si>
    <t>07.04.2019 02:09:22</t>
  </si>
  <si>
    <t>07.04.2019 02:09:24</t>
  </si>
  <si>
    <t>07.04.2019 02:10:45</t>
  </si>
  <si>
    <t>07.04.2019 02:11:54</t>
  </si>
  <si>
    <t>07.04.2019 02:13:45</t>
  </si>
  <si>
    <t>07.04.2019 02:13:48</t>
  </si>
  <si>
    <t>07.04.2019 02:14:39</t>
  </si>
  <si>
    <t>07.04.2019 02:14:41</t>
  </si>
  <si>
    <t>07.04.2019 02:14:42</t>
  </si>
  <si>
    <t>07.04.2019 02:16:33</t>
  </si>
  <si>
    <t>07.04.2019 02:16:35</t>
  </si>
  <si>
    <t>07.04.2019 02:21:22</t>
  </si>
  <si>
    <t>07.04.2019 02:23:04</t>
  </si>
  <si>
    <t>07.04.2019 02:23:06</t>
  </si>
  <si>
    <t>07.04.2019 02:31:06</t>
  </si>
  <si>
    <t>07.04.2019 02:31:07</t>
  </si>
  <si>
    <t>07.04.2019 02:31:09</t>
  </si>
  <si>
    <t>07.04.2019 02:31:10</t>
  </si>
  <si>
    <t>07.04.2019 02:34:25</t>
  </si>
  <si>
    <t>07.04.2019 02:34:50</t>
  </si>
  <si>
    <t>07.04.2019 02:34:51</t>
  </si>
  <si>
    <t>07.04.2019 02:36:33</t>
  </si>
  <si>
    <t>07.04.2019 02:36:35</t>
  </si>
  <si>
    <t>07.04.2019 02:36:36</t>
  </si>
  <si>
    <t>07.04.2019 02:36:48</t>
  </si>
  <si>
    <t>07.04.2019 02:36:50</t>
  </si>
  <si>
    <t>07.04.2019 02:36:51</t>
  </si>
  <si>
    <t>07.04.2019 02:41:36</t>
  </si>
  <si>
    <t>07.04.2019 02:41:38</t>
  </si>
  <si>
    <t>07.04.2019 02:41:39</t>
  </si>
  <si>
    <t>07.04.2019 02:42:12</t>
  </si>
  <si>
    <t>07.04.2019 02:42:13</t>
  </si>
  <si>
    <t>07.04.2019 03:04:56</t>
  </si>
  <si>
    <t>07.04.2019 03:04:57</t>
  </si>
  <si>
    <t>07.04.2019 03:11:38</t>
  </si>
  <si>
    <t>07.04.2019 03:11:39</t>
  </si>
  <si>
    <t>07.04.2019 03:12:50</t>
  </si>
  <si>
    <t>07.04.2019 03:12:51</t>
  </si>
  <si>
    <t>07.04.2019 03:12:59</t>
  </si>
  <si>
    <t>07.04.2019 03:13:00</t>
  </si>
  <si>
    <t>07.04.2019 03:13:02</t>
  </si>
  <si>
    <t>07.04.2019 03:13:03</t>
  </si>
  <si>
    <t>07.04.2019 03:15:45</t>
  </si>
  <si>
    <t>07.04.2019 03:15:47</t>
  </si>
  <si>
    <t>07.04.2019 03:21:24</t>
  </si>
  <si>
    <t>07.04.2019 03:22:09</t>
  </si>
  <si>
    <t>07.04.2019 03:22:10</t>
  </si>
  <si>
    <t>07.04.2019 03:25:07</t>
  </si>
  <si>
    <t>07.04.2019 03:25:09</t>
  </si>
  <si>
    <t>07.04.2019 03:25:15</t>
  </si>
  <si>
    <t>07.04.2019 03:25:16</t>
  </si>
  <si>
    <t>07.04.2019 03:28:28</t>
  </si>
  <si>
    <t>07.04.2019 03:38:33</t>
  </si>
  <si>
    <t>07.04.2019 03:38:35</t>
  </si>
  <si>
    <t>07.04.2019 03:57:36</t>
  </si>
  <si>
    <t>07.04.2019 04:07:48</t>
  </si>
  <si>
    <t>07.04.2019 04:07:50</t>
  </si>
  <si>
    <t>07.04.2019 04:09:27</t>
  </si>
  <si>
    <t>07.04.2019 04:09:28</t>
  </si>
  <si>
    <t>07.04.2019 04:09:30</t>
  </si>
  <si>
    <t>07.04.2019 04:12:03</t>
  </si>
  <si>
    <t>07.04.2019 04:12:04</t>
  </si>
  <si>
    <t>07.04.2019 04:14:09</t>
  </si>
  <si>
    <t>07.04.2019 04:17:33</t>
  </si>
  <si>
    <t>07.04.2019 04:17:35</t>
  </si>
  <si>
    <t>07.04.2019 04:17:36</t>
  </si>
  <si>
    <t>07.04.2019 04:28:31</t>
  </si>
  <si>
    <t>07.04.2019 04:28:33</t>
  </si>
  <si>
    <t>07.04.2019 04:29:57</t>
  </si>
  <si>
    <t>07.04.2019 04:29:59</t>
  </si>
  <si>
    <t>07.04.2019 04:39:36</t>
  </si>
  <si>
    <t>07.04.2019 04:39:38</t>
  </si>
  <si>
    <t>07.04.2019 04:39:39</t>
  </si>
  <si>
    <t>07.04.2019 04:39:41</t>
  </si>
  <si>
    <t>07.04.2019 04:40:09</t>
  </si>
  <si>
    <t>07.04.2019 04:40:10</t>
  </si>
  <si>
    <t>07.04.2019 04:40:12</t>
  </si>
  <si>
    <t>07.04.2019 04:44:59</t>
  </si>
  <si>
    <t>07.04.2019 04:45:51</t>
  </si>
  <si>
    <t>07.04.2019 04:45:52</t>
  </si>
  <si>
    <t>07.04.2019 04:49:07</t>
  </si>
  <si>
    <t>07.04.2019 04:49:09</t>
  </si>
  <si>
    <t>07.04.2019 04:49:16</t>
  </si>
  <si>
    <t>07.04.2019 04:49:18</t>
  </si>
  <si>
    <t>07.04.2019 04:51:13</t>
  </si>
  <si>
    <t>07.04.2019 04:55:50</t>
  </si>
  <si>
    <t>07.04.2019 04:58:16</t>
  </si>
  <si>
    <t>07.04.2019 04:58:18</t>
  </si>
  <si>
    <t>07.04.2019 04:58:19</t>
  </si>
  <si>
    <t>07.04.2019 05:06:28</t>
  </si>
  <si>
    <t>07.04.2019 05:06:30</t>
  </si>
  <si>
    <t>07.04.2019 05:09:16</t>
  </si>
  <si>
    <t>07.04.2019 05:09:18</t>
  </si>
  <si>
    <t>07.04.2019 05:10:12</t>
  </si>
  <si>
    <t>07.04.2019 05:10:13</t>
  </si>
  <si>
    <t>07.04.2019 05:11:50</t>
  </si>
  <si>
    <t>07.04.2019 05:11:51</t>
  </si>
  <si>
    <t>07.04.2019 05:16:48</t>
  </si>
  <si>
    <t>07.04.2019 05:16:50</t>
  </si>
  <si>
    <t>07.04.2019 05:16:51</t>
  </si>
  <si>
    <t>07.04.2019 05:16:53</t>
  </si>
  <si>
    <t>07.04.2019 05:18:48</t>
  </si>
  <si>
    <t>07.04.2019 05:18:50</t>
  </si>
  <si>
    <t>07.04.2019 05:18:51</t>
  </si>
  <si>
    <t>07.04.2019 05:19:51</t>
  </si>
  <si>
    <t>07.04.2019 05:28:19</t>
  </si>
  <si>
    <t>07.04.2019 05:28:21</t>
  </si>
  <si>
    <t>07.04.2019 05:31:07</t>
  </si>
  <si>
    <t>07.04.2019 05:31:31</t>
  </si>
  <si>
    <t>07.04.2019 05:31:33</t>
  </si>
  <si>
    <t>07.04.2019 05:38:18</t>
  </si>
  <si>
    <t>07.04.2019 05:38:19</t>
  </si>
  <si>
    <t>07.04.2019 05:41:25</t>
  </si>
  <si>
    <t>07.04.2019 05:43:01</t>
  </si>
  <si>
    <t>07.04.2019 05:43:03</t>
  </si>
  <si>
    <t>07.04.2019 05:46:53</t>
  </si>
  <si>
    <t>07.04.2019 05:46:54</t>
  </si>
  <si>
    <t>07.04.2019 05:47:13</t>
  </si>
  <si>
    <t>07.04.2019 05:49:30</t>
  </si>
  <si>
    <t>07.04.2019 05:49:31</t>
  </si>
  <si>
    <t>07.04.2019 05:49:33</t>
  </si>
  <si>
    <t>07.04.2019 05:51:38</t>
  </si>
  <si>
    <t>07.04.2019 05:51:39</t>
  </si>
  <si>
    <t>07.04.2019 05:52:51</t>
  </si>
  <si>
    <t>07.04.2019 05:54:59</t>
  </si>
  <si>
    <t>07.04.2019 05:55:55</t>
  </si>
  <si>
    <t>07.04.2019 05:55:57</t>
  </si>
  <si>
    <t>07.04.2019 05:59:54</t>
  </si>
  <si>
    <t>07.04.2019 05:59:56</t>
  </si>
  <si>
    <t>07.04.2019 05:59:57</t>
  </si>
  <si>
    <t>07.04.2019 06:00:39</t>
  </si>
  <si>
    <t>07.04.2019 06:00:41</t>
  </si>
  <si>
    <t>07.04.2019 06:01:19</t>
  </si>
  <si>
    <t>07.04.2019 06:01:21</t>
  </si>
  <si>
    <t>07.04.2019 06:02:09</t>
  </si>
  <si>
    <t>07.04.2019 06:02:10</t>
  </si>
  <si>
    <t>07.04.2019 06:02:50</t>
  </si>
  <si>
    <t>07.04.2019 06:02:51</t>
  </si>
  <si>
    <t>07.04.2019 06:03:47</t>
  </si>
  <si>
    <t>07.04.2019 06:03:48</t>
  </si>
  <si>
    <t>07.04.2019 06:05:04</t>
  </si>
  <si>
    <t>07.04.2019 06:05:06</t>
  </si>
  <si>
    <t>07.04.2019 06:05:07</t>
  </si>
  <si>
    <t>07.04.2019 06:06:15</t>
  </si>
  <si>
    <t>07.04.2019 06:06:16</t>
  </si>
  <si>
    <t>07.04.2019 06:06:18</t>
  </si>
  <si>
    <t>07.04.2019 06:12:59</t>
  </si>
  <si>
    <t>07.04.2019 06:13:00</t>
  </si>
  <si>
    <t>07.04.2019 06:13:02</t>
  </si>
  <si>
    <t>07.04.2019 06:13:03</t>
  </si>
  <si>
    <t>07.04.2019 06:14:12</t>
  </si>
  <si>
    <t>07.04.2019 06:14:13</t>
  </si>
  <si>
    <t>07.04.2019 06:14:18</t>
  </si>
  <si>
    <t>07.04.2019 06:14:19</t>
  </si>
  <si>
    <t>07.04.2019 06:14:51</t>
  </si>
  <si>
    <t>07.04.2019 06:14:53</t>
  </si>
  <si>
    <t>07.04.2019 06:14:54</t>
  </si>
  <si>
    <t>07.04.2019 06:14:56</t>
  </si>
  <si>
    <t>07.04.2019 06:14:57</t>
  </si>
  <si>
    <t>07.04.2019 06:14:59</t>
  </si>
  <si>
    <t>07.04.2019 06:18:45</t>
  </si>
  <si>
    <t>07.04.2019 06:19:42</t>
  </si>
  <si>
    <t>07.04.2019 06:20:07</t>
  </si>
  <si>
    <t>07.04.2019 06:20:09</t>
  </si>
  <si>
    <t>07.04.2019 06:20:10</t>
  </si>
  <si>
    <t>07.04.2019 06:25:48</t>
  </si>
  <si>
    <t>07.04.2019 06:25:50</t>
  </si>
  <si>
    <t>07.04.2019 06:27:54</t>
  </si>
  <si>
    <t>07.04.2019 06:27:56</t>
  </si>
  <si>
    <t>07.04.2019 06:32:38</t>
  </si>
  <si>
    <t>07.04.2019 06:32:39</t>
  </si>
  <si>
    <t>07.04.2019 06:32:41</t>
  </si>
  <si>
    <t>07.04.2019 06:35:09</t>
  </si>
  <si>
    <t>07.04.2019 06:35:42</t>
  </si>
  <si>
    <t>07.04.2019 06:35:44</t>
  </si>
  <si>
    <t>07.04.2019 06:39:25</t>
  </si>
  <si>
    <t>07.04.2019 06:39:27</t>
  </si>
  <si>
    <t>07.04.2019 06:41:25</t>
  </si>
  <si>
    <t>07.04.2019 06:41:28</t>
  </si>
  <si>
    <t>07.04.2019 06:41:30</t>
  </si>
  <si>
    <t>07.04.2019 06:41:56</t>
  </si>
  <si>
    <t>07.04.2019 06:41:57</t>
  </si>
  <si>
    <t>07.04.2019 06:42:02</t>
  </si>
  <si>
    <t>07.04.2019 06:43:21</t>
  </si>
  <si>
    <t>07.04.2019 06:43:22</t>
  </si>
  <si>
    <t>07.04.2019 06:45:53</t>
  </si>
  <si>
    <t>07.04.2019 06:45:54</t>
  </si>
  <si>
    <t>07.04.2019 06:49:50</t>
  </si>
  <si>
    <t>07.04.2019 06:49:51</t>
  </si>
  <si>
    <t>07.04.2019 06:49:53</t>
  </si>
  <si>
    <t>07.04.2019 06:51:27</t>
  </si>
  <si>
    <t>07.04.2019 06:53:41</t>
  </si>
  <si>
    <t>07.04.2019 06:53:42</t>
  </si>
  <si>
    <t>07.04.2019 06:54:45</t>
  </si>
  <si>
    <t>07.04.2019 06:54:47</t>
  </si>
  <si>
    <t>07.04.2019 06:54:48</t>
  </si>
  <si>
    <t>07.04.2019 06:55:15</t>
  </si>
  <si>
    <t>07.04.2019 06:56:06</t>
  </si>
  <si>
    <t>07.04.2019 06:57:54</t>
  </si>
  <si>
    <t>07.04.2019 06:57:56</t>
  </si>
  <si>
    <t>07.04.2019 06:57:57</t>
  </si>
  <si>
    <t>07.04.2019 06:58:01</t>
  </si>
  <si>
    <t>07.04.2019 06:59:00</t>
  </si>
  <si>
    <t>07.04.2019 06:59:01</t>
  </si>
  <si>
    <t>07.04.2019 07:00:51</t>
  </si>
  <si>
    <t>07.04.2019 07:00:53</t>
  </si>
  <si>
    <t>07.04.2019 07:01:54</t>
  </si>
  <si>
    <t>07.04.2019 07:01:56</t>
  </si>
  <si>
    <t>07.04.2019 07:01:57</t>
  </si>
  <si>
    <t>07.04.2019 07:02:47</t>
  </si>
  <si>
    <t>07.04.2019 07:02:49</t>
  </si>
  <si>
    <t>07.04.2019 07:03:06</t>
  </si>
  <si>
    <t>07.04.2019 07:03:34</t>
  </si>
  <si>
    <t>07.04.2019 07:04:53</t>
  </si>
  <si>
    <t>07.04.2019 07:04:54</t>
  </si>
  <si>
    <t>07.04.2019 07:05:33</t>
  </si>
  <si>
    <t>07.04.2019 07:05:35</t>
  </si>
  <si>
    <t>07.04.2019 07:05:36</t>
  </si>
  <si>
    <t>07.04.2019 07:05:56</t>
  </si>
  <si>
    <t>07.04.2019 07:05:57</t>
  </si>
  <si>
    <t>07.04.2019 07:06:02</t>
  </si>
  <si>
    <t>07.04.2019 07:06:03</t>
  </si>
  <si>
    <t>07.04.2019 07:06:05</t>
  </si>
  <si>
    <t>07.04.2019 07:06:37</t>
  </si>
  <si>
    <t>07.04.2019 07:06:38</t>
  </si>
  <si>
    <t>07.04.2019 07:06:49</t>
  </si>
  <si>
    <t>07.04.2019 07:06:50</t>
  </si>
  <si>
    <t>07.04.2019 07:06:52</t>
  </si>
  <si>
    <t>07.04.2019 07:09:01</t>
  </si>
  <si>
    <t>07.04.2019 07:09:03</t>
  </si>
  <si>
    <t>07.04.2019 07:09:04</t>
  </si>
  <si>
    <t>07.04.2019 07:09:06</t>
  </si>
  <si>
    <t>07.04.2019 07:09:19</t>
  </si>
  <si>
    <t>07.04.2019 07:09:21</t>
  </si>
  <si>
    <t>07.04.2019 07:09:22</t>
  </si>
  <si>
    <t>07.04.2019 07:10:09</t>
  </si>
  <si>
    <t>07.04.2019 07:10:10</t>
  </si>
  <si>
    <t>07.04.2019 07:10:12</t>
  </si>
  <si>
    <t>07.04.2019 07:10:13</t>
  </si>
  <si>
    <t>07.04.2019 07:10:48</t>
  </si>
  <si>
    <t>07.04.2019 07:10:50</t>
  </si>
  <si>
    <t>07.04.2019 07:10:51</t>
  </si>
  <si>
    <t>07.04.2019 07:11:24</t>
  </si>
  <si>
    <t>07.04.2019 07:11:25</t>
  </si>
  <si>
    <t>07.04.2019 07:14:21</t>
  </si>
  <si>
    <t>07.04.2019 07:14:22</t>
  </si>
  <si>
    <t>07.04.2019 07:14:24</t>
  </si>
  <si>
    <t>07.04.2019 07:14:27</t>
  </si>
  <si>
    <t>07.04.2019 07:14:41</t>
  </si>
  <si>
    <t>07.04.2019 07:15:24</t>
  </si>
  <si>
    <t>07.04.2019 07:15:25</t>
  </si>
  <si>
    <t>07.04.2019 07:15:27</t>
  </si>
  <si>
    <t>07.04.2019 07:18:03</t>
  </si>
  <si>
    <t>07.04.2019 07:18:04</t>
  </si>
  <si>
    <t>07.04.2019 07:18:06</t>
  </si>
  <si>
    <t>07.04.2019 07:18:27</t>
  </si>
  <si>
    <t>07.04.2019 07:18:59</t>
  </si>
  <si>
    <t>07.04.2019 07:19:00</t>
  </si>
  <si>
    <t>07.04.2019 07:19:02</t>
  </si>
  <si>
    <t>07.04.2019 07:21:00</t>
  </si>
  <si>
    <t>07.04.2019 07:21:31</t>
  </si>
  <si>
    <t>07.04.2019 07:21:33</t>
  </si>
  <si>
    <t>07.04.2019 07:21:59</t>
  </si>
  <si>
    <t>07.04.2019 07:22:41</t>
  </si>
  <si>
    <t>07.04.2019 07:22:43</t>
  </si>
  <si>
    <t>07.04.2019 07:23:27</t>
  </si>
  <si>
    <t>07.04.2019 07:23:53</t>
  </si>
  <si>
    <t>07.04.2019 07:23:54</t>
  </si>
  <si>
    <t>07.04.2019 07:24:12</t>
  </si>
  <si>
    <t>07.04.2019 07:24:13</t>
  </si>
  <si>
    <t>07.04.2019 07:24:21</t>
  </si>
  <si>
    <t>07.04.2019 07:24:22</t>
  </si>
  <si>
    <t>07.04.2019 07:25:36</t>
  </si>
  <si>
    <t>07.04.2019 07:26:31</t>
  </si>
  <si>
    <t>07.04.2019 07:27:09</t>
  </si>
  <si>
    <t>07.04.2019 07:27:10</t>
  </si>
  <si>
    <t>07.04.2019 07:27:12</t>
  </si>
  <si>
    <t>07.04.2019 07:27:39</t>
  </si>
  <si>
    <t>07.04.2019 07:27:41</t>
  </si>
  <si>
    <t>07.04.2019 07:29:01</t>
  </si>
  <si>
    <t>07.04.2019 07:29:03</t>
  </si>
  <si>
    <t>07.04.2019 07:29:36</t>
  </si>
  <si>
    <t>07.04.2019 07:29:38</t>
  </si>
  <si>
    <t>07.04.2019 07:30:03</t>
  </si>
  <si>
    <t>07.04.2019 07:30:04</t>
  </si>
  <si>
    <t>07.04.2019 07:30:06</t>
  </si>
  <si>
    <t>07.04.2019 07:30:15</t>
  </si>
  <si>
    <t>07.04.2019 07:30:16</t>
  </si>
  <si>
    <t>07.04.2019 07:30:48</t>
  </si>
  <si>
    <t>07.04.2019 07:30:50</t>
  </si>
  <si>
    <t>07.04.2019 07:30:51</t>
  </si>
  <si>
    <t>07.04.2019 07:30:53</t>
  </si>
  <si>
    <t>07.04.2019 07:31:10</t>
  </si>
  <si>
    <t>07.04.2019 07:31:12</t>
  </si>
  <si>
    <t>07.04.2019 07:31:38</t>
  </si>
  <si>
    <t>07.04.2019 07:31:59</t>
  </si>
  <si>
    <t>07.04.2019 07:32:00</t>
  </si>
  <si>
    <t>07.04.2019 07:32:02</t>
  </si>
  <si>
    <t>07.04.2019 07:32:11</t>
  </si>
  <si>
    <t>07.04.2019 07:32:12</t>
  </si>
  <si>
    <t>07.04.2019 07:33:45</t>
  </si>
  <si>
    <t>07.04.2019 07:33:47</t>
  </si>
  <si>
    <t>07.04.2019 07:34:35</t>
  </si>
  <si>
    <t>07.04.2019 07:34:36</t>
  </si>
  <si>
    <t>07.04.2019 07:35:07</t>
  </si>
  <si>
    <t>07.04.2019 07:35:09</t>
  </si>
  <si>
    <t>07.04.2019 07:35:10</t>
  </si>
  <si>
    <t>07.04.2019 07:35:12</t>
  </si>
  <si>
    <t>07.04.2019 07:36:19</t>
  </si>
  <si>
    <t>07.04.2019 07:36:50</t>
  </si>
  <si>
    <t>07.04.2019 07:36:51</t>
  </si>
  <si>
    <t>07.04.2019 07:37:01</t>
  </si>
  <si>
    <t>07.04.2019 07:37:03</t>
  </si>
  <si>
    <t>07.04.2019 07:37:04</t>
  </si>
  <si>
    <t>07.04.2019 07:37:16</t>
  </si>
  <si>
    <t>07.04.2019 07:37:18</t>
  </si>
  <si>
    <t>07.04.2019 07:37:19</t>
  </si>
  <si>
    <t>07.04.2019 07:37:22</t>
  </si>
  <si>
    <t>07.04.2019 07:37:24</t>
  </si>
  <si>
    <t>07.04.2019 07:38:09</t>
  </si>
  <si>
    <t>07.04.2019 07:38:10</t>
  </si>
  <si>
    <t>07.04.2019 07:38:15</t>
  </si>
  <si>
    <t>07.04.2019 07:38:16</t>
  </si>
  <si>
    <t>07.04.2019 07:38:34</t>
  </si>
  <si>
    <t>07.04.2019 07:38:36</t>
  </si>
  <si>
    <t>07.04.2019 07:38:37</t>
  </si>
  <si>
    <t>07.04.2019 07:38:50</t>
  </si>
  <si>
    <t>07.04.2019 07:38:51</t>
  </si>
  <si>
    <t>07.04.2019 07:38:53</t>
  </si>
  <si>
    <t>07.04.2019 07:39:30</t>
  </si>
  <si>
    <t>07.04.2019 07:39:31</t>
  </si>
  <si>
    <t>07.04.2019 07:39:33</t>
  </si>
  <si>
    <t>07.04.2019 07:40:13</t>
  </si>
  <si>
    <t>07.04.2019 07:40:15</t>
  </si>
  <si>
    <t>07.04.2019 07:40:16</t>
  </si>
  <si>
    <t>07.04.2019 07:40:44</t>
  </si>
  <si>
    <t>07.04.2019 07:40:45</t>
  </si>
  <si>
    <t>07.04.2019 07:40:47</t>
  </si>
  <si>
    <t>07.04.2019 07:41:15</t>
  </si>
  <si>
    <t>07.04.2019 07:41:16</t>
  </si>
  <si>
    <t>07.04.2019 07:41:18</t>
  </si>
  <si>
    <t>07.04.2019 07:41:22</t>
  </si>
  <si>
    <t>07.04.2019 07:41:24</t>
  </si>
  <si>
    <t>07.04.2019 07:41:50</t>
  </si>
  <si>
    <t>07.04.2019 07:41:51</t>
  </si>
  <si>
    <t>07.04.2019 07:42:04</t>
  </si>
  <si>
    <t>07.04.2019 07:42:06</t>
  </si>
  <si>
    <t>07.04.2019 07:42:07</t>
  </si>
  <si>
    <t>07.04.2019 07:42:39</t>
  </si>
  <si>
    <t>07.04.2019 07:43:19</t>
  </si>
  <si>
    <t>07.04.2019 07:43:21</t>
  </si>
  <si>
    <t>07.04.2019 07:43:22</t>
  </si>
  <si>
    <t>07.04.2019 07:43:44</t>
  </si>
  <si>
    <t>07.04.2019 07:43:45</t>
  </si>
  <si>
    <t>07.04.2019 07:43:59</t>
  </si>
  <si>
    <t>07.04.2019 07:44:00</t>
  </si>
  <si>
    <t>07.04.2019 07:44:52</t>
  </si>
  <si>
    <t>07.04.2019 07:44:53</t>
  </si>
  <si>
    <t>07.04.2019 07:45:56</t>
  </si>
  <si>
    <t>07.04.2019 07:46:38</t>
  </si>
  <si>
    <t>07.04.2019 07:47:28</t>
  </si>
  <si>
    <t>07.04.2019 07:47:30</t>
  </si>
  <si>
    <t>07.04.2019 07:47:31</t>
  </si>
  <si>
    <t>07.04.2019 07:48:48</t>
  </si>
  <si>
    <t>07.04.2019 07:48:50</t>
  </si>
  <si>
    <t>07.04.2019 07:49:09</t>
  </si>
  <si>
    <t>07.04.2019 07:49:10</t>
  </si>
  <si>
    <t>07.04.2019 07:49:13</t>
  </si>
  <si>
    <t>07.04.2019 07:49:15</t>
  </si>
  <si>
    <t>07.04.2019 07:49:27</t>
  </si>
  <si>
    <t>07.04.2019 07:49:33</t>
  </si>
  <si>
    <t>07.04.2019 07:49:34</t>
  </si>
  <si>
    <t>07.04.2019 07:49:36</t>
  </si>
  <si>
    <t>07.04.2019 07:49:59</t>
  </si>
  <si>
    <t>07.04.2019 07:50:00</t>
  </si>
  <si>
    <t>07.04.2019 07:50:02</t>
  </si>
  <si>
    <t>07.04.2019 07:50:38</t>
  </si>
  <si>
    <t>07.04.2019 07:50:40</t>
  </si>
  <si>
    <t>07.04.2019 07:50:53</t>
  </si>
  <si>
    <t>07.04.2019 07:50:55</t>
  </si>
  <si>
    <t>07.04.2019 07:52:22</t>
  </si>
  <si>
    <t>07.04.2019 07:52:24</t>
  </si>
  <si>
    <t>07.04.2019 07:52:48</t>
  </si>
  <si>
    <t>07.04.2019 07:52:50</t>
  </si>
  <si>
    <t>07.04.2019 07:53:00</t>
  </si>
  <si>
    <t>07.04.2019 07:53:01</t>
  </si>
  <si>
    <t>07.04.2019 07:53:09</t>
  </si>
  <si>
    <t>07.04.2019 07:53:10</t>
  </si>
  <si>
    <t>07.04.2019 07:53:15</t>
  </si>
  <si>
    <t>07.04.2019 07:53:16</t>
  </si>
  <si>
    <t>07.04.2019 07:53:18</t>
  </si>
  <si>
    <t>07.04.2019 07:53:36</t>
  </si>
  <si>
    <t>07.04.2019 07:53:43</t>
  </si>
  <si>
    <t>07.04.2019 07:53:45</t>
  </si>
  <si>
    <t>07.04.2019 07:53:46</t>
  </si>
  <si>
    <t>07.04.2019 07:54:07</t>
  </si>
  <si>
    <t>07.04.2019 07:54:09</t>
  </si>
  <si>
    <t>07.04.2019 07:54:16</t>
  </si>
  <si>
    <t>07.04.2019 07:54:18</t>
  </si>
  <si>
    <t>07.04.2019 07:54:51</t>
  </si>
  <si>
    <t>07.04.2019 07:54:53</t>
  </si>
  <si>
    <t>07.04.2019 07:56:13</t>
  </si>
  <si>
    <t>07.04.2019 07:56:15</t>
  </si>
  <si>
    <t>07.04.2019 07:56:16</t>
  </si>
  <si>
    <t>07.04.2019 07:56:33</t>
  </si>
  <si>
    <t>07.04.2019 07:56:34</t>
  </si>
  <si>
    <t>07.04.2019 07:57:07</t>
  </si>
  <si>
    <t>07.04.2019 07:57:09</t>
  </si>
  <si>
    <t>07.04.2019 07:57:10</t>
  </si>
  <si>
    <t>07.04.2019 07:58:15</t>
  </si>
  <si>
    <t>07.04.2019 07:58:16</t>
  </si>
  <si>
    <t>07.04.2019 07:58:18</t>
  </si>
  <si>
    <t>07.04.2019 07:58:19</t>
  </si>
  <si>
    <t>07.04.2019 07:58:28</t>
  </si>
  <si>
    <t>07.04.2019 07:58:53</t>
  </si>
  <si>
    <t>07.04.2019 07:58:54</t>
  </si>
  <si>
    <t>07.04.2019 07:58:56</t>
  </si>
  <si>
    <t>07.04.2019 07:58:57</t>
  </si>
  <si>
    <t>07.04.2019 07:58:59</t>
  </si>
  <si>
    <t>07.04.2019 07:59:00</t>
  </si>
  <si>
    <t>07.04.2019 07:59:03</t>
  </si>
  <si>
    <t>07.04.2019 07:59:05</t>
  </si>
  <si>
    <t>07.04.2019 07:59:08</t>
  </si>
  <si>
    <t>07.04.2019 07:59:09</t>
  </si>
  <si>
    <t>07.04.2019 07:59:11</t>
  </si>
  <si>
    <t>07.04.2019 07:59:12</t>
  </si>
  <si>
    <t>07.04.2019 07:59:29</t>
  </si>
  <si>
    <t>07.04.2019 07:59:30</t>
  </si>
  <si>
    <t>07.04.2019 07:59:32</t>
  </si>
  <si>
    <t>07.04.2019 08:00:01</t>
  </si>
  <si>
    <t>07.04.2019 08:00:04</t>
  </si>
  <si>
    <t>07.04.2019 08:00:21</t>
  </si>
  <si>
    <t>07.04.2019 08:00:22</t>
  </si>
  <si>
    <t>07.04.2019 08:00:50</t>
  </si>
  <si>
    <t>07.04.2019 08:00:51</t>
  </si>
  <si>
    <t>07.04.2019 08:01:12</t>
  </si>
  <si>
    <t>07.04.2019 08:01:15</t>
  </si>
  <si>
    <t>07.04.2019 08:01:16</t>
  </si>
  <si>
    <t>07.04.2019 08:01:18</t>
  </si>
  <si>
    <t>07.04.2019 08:01:19</t>
  </si>
  <si>
    <t>07.04.2019 08:01:39</t>
  </si>
  <si>
    <t>07.04.2019 08:01:43</t>
  </si>
  <si>
    <t>07.04.2019 08:01:45</t>
  </si>
  <si>
    <t>07.04.2019 08:02:19</t>
  </si>
  <si>
    <t>07.04.2019 08:02:21</t>
  </si>
  <si>
    <t>07.04.2019 08:02:22</t>
  </si>
  <si>
    <t>07.04.2019 08:03:38</t>
  </si>
  <si>
    <t>07.04.2019 08:03:39</t>
  </si>
  <si>
    <t>07.04.2019 08:03:41</t>
  </si>
  <si>
    <t>07.04.2019 08:03:42</t>
  </si>
  <si>
    <t>07.04.2019 08:03:45</t>
  </si>
  <si>
    <t>07.04.2019 08:03:47</t>
  </si>
  <si>
    <t>07.04.2019 08:03:53</t>
  </si>
  <si>
    <t>07.04.2019 08:03:54</t>
  </si>
  <si>
    <t>07.04.2019 08:03:56</t>
  </si>
  <si>
    <t>07.04.2019 08:04:04</t>
  </si>
  <si>
    <t>07.04.2019 08:04:22</t>
  </si>
  <si>
    <t>07.04.2019 08:04:24</t>
  </si>
  <si>
    <t>07.04.2019 08:05:00</t>
  </si>
  <si>
    <t>07.04.2019 08:05:01</t>
  </si>
  <si>
    <t>07.04.2019 08:05:07</t>
  </si>
  <si>
    <t>07.04.2019 08:05:10</t>
  </si>
  <si>
    <t>07.04.2019 08:05:12</t>
  </si>
  <si>
    <t>07.04.2019 08:05:24</t>
  </si>
  <si>
    <t>07.04.2019 08:05:25</t>
  </si>
  <si>
    <t>07.04.2019 08:05:27</t>
  </si>
  <si>
    <t>07.04.2019 08:05:48</t>
  </si>
  <si>
    <t>07.04.2019 08:06:09</t>
  </si>
  <si>
    <t>07.04.2019 08:06:27</t>
  </si>
  <si>
    <t>07.04.2019 08:06:28</t>
  </si>
  <si>
    <t>07.04.2019 08:06:30</t>
  </si>
  <si>
    <t>07.04.2019 08:06:40</t>
  </si>
  <si>
    <t>07.04.2019 08:06:42</t>
  </si>
  <si>
    <t>07.04.2019 08:07:01</t>
  </si>
  <si>
    <t>07.04.2019 08:07:03</t>
  </si>
  <si>
    <t>07.04.2019 08:07:27</t>
  </si>
  <si>
    <t>07.04.2019 08:07:28</t>
  </si>
  <si>
    <t>07.04.2019 08:08:09</t>
  </si>
  <si>
    <t>07.04.2019 08:08:10</t>
  </si>
  <si>
    <t>07.04.2019 08:08:15</t>
  </si>
  <si>
    <t>07.04.2019 08:08:16</t>
  </si>
  <si>
    <t>07.04.2019 08:08:18</t>
  </si>
  <si>
    <t>07.04.2019 08:08:19</t>
  </si>
  <si>
    <t>07.04.2019 08:08:22</t>
  </si>
  <si>
    <t>07.04.2019 08:08:27</t>
  </si>
  <si>
    <t>07.04.2019 08:08:28</t>
  </si>
  <si>
    <t>07.04.2019 08:08:30</t>
  </si>
  <si>
    <t>07.04.2019 08:08:40</t>
  </si>
  <si>
    <t>07.04.2019 08:09:10</t>
  </si>
  <si>
    <t>07.04.2019 08:09:12</t>
  </si>
  <si>
    <t>07.04.2019 08:09:19</t>
  </si>
  <si>
    <t>07.04.2019 08:09:31</t>
  </si>
  <si>
    <t>07.04.2019 08:09:33</t>
  </si>
  <si>
    <t>07.04.2019 08:09:34</t>
  </si>
  <si>
    <t>07.04.2019 08:09:46</t>
  </si>
  <si>
    <t>07.04.2019 08:09:48</t>
  </si>
  <si>
    <t>07.04.2019 08:10:35</t>
  </si>
  <si>
    <t>07.04.2019 08:10:36</t>
  </si>
  <si>
    <t>07.04.2019 08:11:35</t>
  </si>
  <si>
    <t>07.04.2019 08:11:36</t>
  </si>
  <si>
    <t>07.04.2019 08:11:44</t>
  </si>
  <si>
    <t>07.04.2019 08:11:45</t>
  </si>
  <si>
    <t>07.04.2019 08:11:51</t>
  </si>
  <si>
    <t>07.04.2019 08:11:53</t>
  </si>
  <si>
    <t>07.04.2019 08:11:54</t>
  </si>
  <si>
    <t>07.04.2019 08:11:56</t>
  </si>
  <si>
    <t>07.04.2019 08:12:00</t>
  </si>
  <si>
    <t>07.04.2019 08:12:01</t>
  </si>
  <si>
    <t>07.04.2019 08:12:27</t>
  </si>
  <si>
    <t>07.04.2019 08:12:28</t>
  </si>
  <si>
    <t>07.04.2019 08:12:42</t>
  </si>
  <si>
    <t>07.04.2019 08:12:50</t>
  </si>
  <si>
    <t>07.04.2019 08:13:09</t>
  </si>
  <si>
    <t>07.04.2019 08:13:10</t>
  </si>
  <si>
    <t>07.04.2019 08:13:12</t>
  </si>
  <si>
    <t>07.04.2019 08:13:13</t>
  </si>
  <si>
    <t>07.04.2019 08:13:15</t>
  </si>
  <si>
    <t>07.04.2019 08:13:16</t>
  </si>
  <si>
    <t>07.04.2019 08:14:01</t>
  </si>
  <si>
    <t>07.04.2019 08:14:28</t>
  </si>
  <si>
    <t>07.04.2019 08:14:30</t>
  </si>
  <si>
    <t>07.04.2019 08:14:47</t>
  </si>
  <si>
    <t>07.04.2019 08:14:48</t>
  </si>
  <si>
    <t>07.04.2019 08:15:33</t>
  </si>
  <si>
    <t>07.04.2019 08:15:34</t>
  </si>
  <si>
    <t>07.04.2019 08:16:15</t>
  </si>
  <si>
    <t>07.04.2019 08:16:16</t>
  </si>
  <si>
    <t>07.04.2019 08:16:50</t>
  </si>
  <si>
    <t>07.04.2019 08:16:51</t>
  </si>
  <si>
    <t>07.04.2019 08:17:28</t>
  </si>
  <si>
    <t>07.04.2019 08:17:30</t>
  </si>
  <si>
    <t>07.04.2019 08:17:31</t>
  </si>
  <si>
    <t>07.04.2019 08:17:34</t>
  </si>
  <si>
    <t>07.04.2019 08:17:39</t>
  </si>
  <si>
    <t>07.04.2019 08:17:40</t>
  </si>
  <si>
    <t>07.04.2019 08:17:42</t>
  </si>
  <si>
    <t>07.04.2019 08:18:27</t>
  </si>
  <si>
    <t>07.04.2019 08:18:28</t>
  </si>
  <si>
    <t>07.04.2019 08:18:30</t>
  </si>
  <si>
    <t>07.04.2019 08:18:48</t>
  </si>
  <si>
    <t>07.04.2019 08:18:50</t>
  </si>
  <si>
    <t>07.04.2019 08:18:51</t>
  </si>
  <si>
    <t>07.04.2019 08:19:13</t>
  </si>
  <si>
    <t>07.04.2019 08:19:16</t>
  </si>
  <si>
    <t>07.04.2019 08:20:01</t>
  </si>
  <si>
    <t>07.04.2019 08:20:03</t>
  </si>
  <si>
    <t>07.04.2019 08:20:04</t>
  </si>
  <si>
    <t>07.04.2019 08:20:15</t>
  </si>
  <si>
    <t>07.04.2019 08:20:16</t>
  </si>
  <si>
    <t>07.04.2019 08:20:45</t>
  </si>
  <si>
    <t>07.04.2019 08:20:47</t>
  </si>
  <si>
    <t>07.04.2019 08:20:51</t>
  </si>
  <si>
    <t>07.04.2019 08:20:53</t>
  </si>
  <si>
    <t>07.04.2019 08:21:04</t>
  </si>
  <si>
    <t>07.04.2019 08:21:15</t>
  </si>
  <si>
    <t>07.04.2019 08:21:16</t>
  </si>
  <si>
    <t>07.04.2019 08:21:28</t>
  </si>
  <si>
    <t>07.04.2019 08:21:30</t>
  </si>
  <si>
    <t>07.04.2019 08:21:37</t>
  </si>
  <si>
    <t>07.04.2019 08:21:39</t>
  </si>
  <si>
    <t>07.04.2019 08:21:42</t>
  </si>
  <si>
    <t>07.04.2019 08:22:12</t>
  </si>
  <si>
    <t>07.04.2019 08:22:13</t>
  </si>
  <si>
    <t>07.04.2019 08:22:42</t>
  </si>
  <si>
    <t>07.04.2019 08:22:44</t>
  </si>
  <si>
    <t>07.04.2019 08:22:45</t>
  </si>
  <si>
    <t>07.04.2019 08:22:48</t>
  </si>
  <si>
    <t>07.04.2019 08:22:50</t>
  </si>
  <si>
    <t>07.04.2019 08:22:51</t>
  </si>
  <si>
    <t>07.04.2019 08:23:00</t>
  </si>
  <si>
    <t>07.04.2019 08:23:01</t>
  </si>
  <si>
    <t>07.04.2019 08:23:07</t>
  </si>
  <si>
    <t>07.04.2019 08:23:09</t>
  </si>
  <si>
    <t>07.04.2019 08:23:15</t>
  </si>
  <si>
    <t>07.04.2019 08:23:16</t>
  </si>
  <si>
    <t>07.04.2019 08:23:40</t>
  </si>
  <si>
    <t>07.04.2019 08:23:42</t>
  </si>
  <si>
    <t>07.04.2019 08:23:43</t>
  </si>
  <si>
    <t>07.04.2019 08:23:49</t>
  </si>
  <si>
    <t>07.04.2019 08:23:51</t>
  </si>
  <si>
    <t>07.04.2019 08:24:24</t>
  </si>
  <si>
    <t>07.04.2019 08:24:25</t>
  </si>
  <si>
    <t>07.04.2019 08:24:27</t>
  </si>
  <si>
    <t>07.04.2019 08:24:28</t>
  </si>
  <si>
    <t>07.04.2019 08:24:30</t>
  </si>
  <si>
    <t>07.04.2019 08:24:42</t>
  </si>
  <si>
    <t>07.04.2019 08:24:44</t>
  </si>
  <si>
    <t>07.04.2019 08:24:45</t>
  </si>
  <si>
    <t>07.04.2019 08:25:21</t>
  </si>
  <si>
    <t>07.04.2019 08:25:22</t>
  </si>
  <si>
    <t>07.04.2019 08:25:24</t>
  </si>
  <si>
    <t>07.04.2019 08:25:25</t>
  </si>
  <si>
    <t>07.04.2019 08:25:44</t>
  </si>
  <si>
    <t>07.04.2019 08:25:45</t>
  </si>
  <si>
    <t>07.04.2019 08:26:03</t>
  </si>
  <si>
    <t>07.04.2019 08:26:34</t>
  </si>
  <si>
    <t>07.04.2019 08:26:36</t>
  </si>
  <si>
    <t>07.04.2019 08:27:21</t>
  </si>
  <si>
    <t>07.04.2019 08:27:22</t>
  </si>
  <si>
    <t>07.04.2019 08:27:39</t>
  </si>
  <si>
    <t>07.04.2019 08:27:41</t>
  </si>
  <si>
    <t>07.04.2019 08:28:09</t>
  </si>
  <si>
    <t>07.04.2019 08:28:10</t>
  </si>
  <si>
    <t>07.04.2019 08:28:12</t>
  </si>
  <si>
    <t>07.04.2019 08:28:13</t>
  </si>
  <si>
    <t>07.04.2019 08:28:42</t>
  </si>
  <si>
    <t>07.04.2019 08:28:44</t>
  </si>
  <si>
    <t>07.04.2019 08:28:45</t>
  </si>
  <si>
    <t>07.04.2019 08:28:47</t>
  </si>
  <si>
    <t>07.04.2019 08:28:54</t>
  </si>
  <si>
    <t>07.04.2019 08:28:56</t>
  </si>
  <si>
    <t>07.04.2019 08:28:57</t>
  </si>
  <si>
    <t>07.04.2019 08:28:59</t>
  </si>
  <si>
    <t>07.04.2019 08:29:15</t>
  </si>
  <si>
    <t>07.04.2019 08:29:17</t>
  </si>
  <si>
    <t>07.04.2019 08:29:46</t>
  </si>
  <si>
    <t>07.04.2019 08:29:47</t>
  </si>
  <si>
    <t>07.04.2019 08:29:49</t>
  </si>
  <si>
    <t>07.04.2019 08:29:56</t>
  </si>
  <si>
    <t>07.04.2019 08:30:18</t>
  </si>
  <si>
    <t>07.04.2019 08:30:19</t>
  </si>
  <si>
    <t>07.04.2019 08:30:21</t>
  </si>
  <si>
    <t>07.04.2019 08:30:28</t>
  </si>
  <si>
    <t>07.04.2019 08:30:30</t>
  </si>
  <si>
    <t>07.04.2019 08:30:31</t>
  </si>
  <si>
    <t>07.04.2019 08:30:47</t>
  </si>
  <si>
    <t>07.04.2019 08:30:48</t>
  </si>
  <si>
    <t>07.04.2019 08:30:50</t>
  </si>
  <si>
    <t>07.04.2019 08:30:56</t>
  </si>
  <si>
    <t>07.04.2019 08:30:57</t>
  </si>
  <si>
    <t>07.04.2019 08:30:59</t>
  </si>
  <si>
    <t>07.04.2019 08:31:20</t>
  </si>
  <si>
    <t>07.04.2019 08:32:06</t>
  </si>
  <si>
    <t>07.04.2019 08:32:07</t>
  </si>
  <si>
    <t>07.04.2019 08:32:15</t>
  </si>
  <si>
    <t>07.04.2019 08:32:16</t>
  </si>
  <si>
    <t>07.04.2019 08:32:18</t>
  </si>
  <si>
    <t>07.04.2019 08:32:19</t>
  </si>
  <si>
    <t>07.04.2019 08:32:21</t>
  </si>
  <si>
    <t>07.04.2019 08:32:39</t>
  </si>
  <si>
    <t>07.04.2019 08:32:40</t>
  </si>
  <si>
    <t>07.04.2019 08:34:01</t>
  </si>
  <si>
    <t>07.04.2019 08:34:03</t>
  </si>
  <si>
    <t>07.04.2019 08:34:07</t>
  </si>
  <si>
    <t>07.04.2019 08:34:09</t>
  </si>
  <si>
    <t>07.04.2019 08:34:28</t>
  </si>
  <si>
    <t>07.04.2019 08:35:21</t>
  </si>
  <si>
    <t>07.04.2019 08:35:22</t>
  </si>
  <si>
    <t>07.04.2019 08:35:24</t>
  </si>
  <si>
    <t>07.04.2019 08:35:37</t>
  </si>
  <si>
    <t>07.04.2019 08:35:39</t>
  </si>
  <si>
    <t>07.04.2019 08:35:41</t>
  </si>
  <si>
    <t>07.04.2019 08:35:51</t>
  </si>
  <si>
    <t>07.04.2019 08:36:00</t>
  </si>
  <si>
    <t>07.04.2019 08:36:01</t>
  </si>
  <si>
    <t>07.04.2019 08:36:13</t>
  </si>
  <si>
    <t>07.04.2019 08:36:47</t>
  </si>
  <si>
    <t>07.04.2019 08:36:48</t>
  </si>
  <si>
    <t>07.04.2019 08:36:50</t>
  </si>
  <si>
    <t>07.04.2019 08:37:22</t>
  </si>
  <si>
    <t>07.04.2019 08:37:24</t>
  </si>
  <si>
    <t>07.04.2019 08:37:34</t>
  </si>
  <si>
    <t>07.04.2019 08:37:36</t>
  </si>
  <si>
    <t>07.04.2019 08:37:39</t>
  </si>
  <si>
    <t>07.04.2019 08:37:40</t>
  </si>
  <si>
    <t>07.04.2019 08:37:42</t>
  </si>
  <si>
    <t>07.04.2019 08:38:09</t>
  </si>
  <si>
    <t>07.04.2019 08:38:15</t>
  </si>
  <si>
    <t>07.04.2019 08:38:16</t>
  </si>
  <si>
    <t>07.04.2019 08:38:18</t>
  </si>
  <si>
    <t>07.04.2019 08:38:47</t>
  </si>
  <si>
    <t>07.04.2019 08:39:06</t>
  </si>
  <si>
    <t>07.04.2019 08:39:07</t>
  </si>
  <si>
    <t>07.04.2019 08:39:09</t>
  </si>
  <si>
    <t>07.04.2019 08:39:25</t>
  </si>
  <si>
    <t>07.04.2019 08:39:27</t>
  </si>
  <si>
    <t>07.04.2019 08:39:28</t>
  </si>
  <si>
    <t>07.04.2019 08:39:30</t>
  </si>
  <si>
    <t>07.04.2019 08:39:31</t>
  </si>
  <si>
    <t>07.04.2019 08:39:33</t>
  </si>
  <si>
    <t>07.04.2019 08:39:47</t>
  </si>
  <si>
    <t>07.04.2019 08:39:48</t>
  </si>
  <si>
    <t>07.04.2019 08:39:59</t>
  </si>
  <si>
    <t>07.04.2019 08:40:00</t>
  </si>
  <si>
    <t>07.04.2019 08:40:02</t>
  </si>
  <si>
    <t>07.04.2019 08:40:08</t>
  </si>
  <si>
    <t>07.04.2019 08:40:30</t>
  </si>
  <si>
    <t>07.04.2019 08:40:32</t>
  </si>
  <si>
    <t>07.04.2019 08:40:33</t>
  </si>
  <si>
    <t>07.04.2019 08:40:35</t>
  </si>
  <si>
    <t>07.04.2019 08:40:36</t>
  </si>
  <si>
    <t>07.04.2019 08:40:38</t>
  </si>
  <si>
    <t>07.04.2019 08:41:01</t>
  </si>
  <si>
    <t>07.04.2019 08:41:03</t>
  </si>
  <si>
    <t>07.04.2019 08:41:24</t>
  </si>
  <si>
    <t>07.04.2019 08:41:25</t>
  </si>
  <si>
    <t>07.04.2019 08:41:27</t>
  </si>
  <si>
    <t>07.04.2019 08:41:28</t>
  </si>
  <si>
    <t>07.04.2019 08:41:30</t>
  </si>
  <si>
    <t>07.04.2019 08:41:31</t>
  </si>
  <si>
    <t>07.04.2019 08:41:47</t>
  </si>
  <si>
    <t>07.04.2019 08:41:48</t>
  </si>
  <si>
    <t>07.04.2019 08:41:50</t>
  </si>
  <si>
    <t>07.04.2019 08:42:12</t>
  </si>
  <si>
    <t>07.04.2019 08:42:13</t>
  </si>
  <si>
    <t>07.04.2019 08:42:54</t>
  </si>
  <si>
    <t>07.04.2019 08:42:56</t>
  </si>
  <si>
    <t>07.04.2019 08:43:38</t>
  </si>
  <si>
    <t>07.04.2019 08:43:40</t>
  </si>
  <si>
    <t>07.04.2019 08:44:13</t>
  </si>
  <si>
    <t>07.04.2019 08:44:15</t>
  </si>
  <si>
    <t>07.04.2019 08:44:19</t>
  </si>
  <si>
    <t>07.04.2019 08:44:21</t>
  </si>
  <si>
    <t>07.04.2019 08:44:22</t>
  </si>
  <si>
    <t>07.04.2019 08:44:50</t>
  </si>
  <si>
    <t>07.04.2019 08:45:00</t>
  </si>
  <si>
    <t>07.04.2019 08:45:01</t>
  </si>
  <si>
    <t>07.04.2019 08:45:09</t>
  </si>
  <si>
    <t>07.04.2019 08:45:12</t>
  </si>
  <si>
    <t>07.04.2019 08:45:13</t>
  </si>
  <si>
    <t>07.04.2019 08:45:22</t>
  </si>
  <si>
    <t>07.04.2019 08:45:25</t>
  </si>
  <si>
    <t>07.04.2019 08:45:27</t>
  </si>
  <si>
    <t>07.04.2019 08:45:28</t>
  </si>
  <si>
    <t>07.04.2019 08:45:30</t>
  </si>
  <si>
    <t>07.04.2019 08:45:31</t>
  </si>
  <si>
    <t>07.04.2019 08:45:54</t>
  </si>
  <si>
    <t>07.04.2019 08:45:56</t>
  </si>
  <si>
    <t>07.04.2019 08:45:57</t>
  </si>
  <si>
    <t>07.04.2019 08:46:03</t>
  </si>
  <si>
    <t>07.04.2019 08:46:04</t>
  </si>
  <si>
    <t>07.04.2019 08:46:09</t>
  </si>
  <si>
    <t>07.04.2019 08:46:19</t>
  </si>
  <si>
    <t>07.04.2019 08:46:21</t>
  </si>
  <si>
    <t>07.04.2019 08:46:22</t>
  </si>
  <si>
    <t>07.04.2019 08:46:24</t>
  </si>
  <si>
    <t>07.04.2019 08:46:28</t>
  </si>
  <si>
    <t>07.04.2019 08:46:30</t>
  </si>
  <si>
    <t>07.04.2019 08:46:37</t>
  </si>
  <si>
    <t>07.04.2019 08:46:46</t>
  </si>
  <si>
    <t>07.04.2019 08:46:48</t>
  </si>
  <si>
    <t>07.04.2019 08:46:49</t>
  </si>
  <si>
    <t>07.04.2019 08:47:03</t>
  </si>
  <si>
    <t>07.04.2019 08:47:04</t>
  </si>
  <si>
    <t>07.04.2019 08:47:06</t>
  </si>
  <si>
    <t>07.04.2019 08:47:47</t>
  </si>
  <si>
    <t>07.04.2019 08:47:50</t>
  </si>
  <si>
    <t>07.04.2019 08:47:51</t>
  </si>
  <si>
    <t>07.04.2019 08:47:53</t>
  </si>
  <si>
    <t>07.04.2019 08:48:24</t>
  </si>
  <si>
    <t>07.04.2019 08:48:25</t>
  </si>
  <si>
    <t>07.04.2019 08:48:27</t>
  </si>
  <si>
    <t>07.04.2019 08:48:30</t>
  </si>
  <si>
    <t>07.04.2019 08:48:31</t>
  </si>
  <si>
    <t>07.04.2019 08:48:33</t>
  </si>
  <si>
    <t>07.04.2019 08:48:39</t>
  </si>
  <si>
    <t>07.04.2019 08:48:40</t>
  </si>
  <si>
    <t>07.04.2019 08:48:42</t>
  </si>
  <si>
    <t>07.04.2019 08:49:04</t>
  </si>
  <si>
    <t>07.04.2019 08:49:06</t>
  </si>
  <si>
    <t>07.04.2019 08:49:12</t>
  </si>
  <si>
    <t>07.04.2019 08:49:19</t>
  </si>
  <si>
    <t>07.04.2019 08:50:01</t>
  </si>
  <si>
    <t>07.04.2019 08:50:03</t>
  </si>
  <si>
    <t>07.04.2019 08:50:04</t>
  </si>
  <si>
    <t>07.04.2019 08:50:06</t>
  </si>
  <si>
    <t>07.04.2019 08:50:09</t>
  </si>
  <si>
    <t>07.04.2019 08:50:57</t>
  </si>
  <si>
    <t>07.04.2019 08:50:59</t>
  </si>
  <si>
    <t>07.04.2019 08:51:08</t>
  </si>
  <si>
    <t>07.04.2019 08:51:09</t>
  </si>
  <si>
    <t>07.04.2019 08:51:11</t>
  </si>
  <si>
    <t>07.04.2019 08:51:12</t>
  </si>
  <si>
    <t>07.04.2019 08:51:14</t>
  </si>
  <si>
    <t>07.04.2019 08:51:24</t>
  </si>
  <si>
    <t>07.04.2019 08:51:26</t>
  </si>
  <si>
    <t>07.04.2019 08:51:27</t>
  </si>
  <si>
    <t>07.04.2019 08:51:29</t>
  </si>
  <si>
    <t>07.04.2019 08:52:48</t>
  </si>
  <si>
    <t>07.04.2019 08:52:50</t>
  </si>
  <si>
    <t>07.04.2019 08:52:51</t>
  </si>
  <si>
    <t>07.04.2019 08:52:54</t>
  </si>
  <si>
    <t>07.04.2019 08:52:56</t>
  </si>
  <si>
    <t>07.04.2019 08:53:09</t>
  </si>
  <si>
    <t>07.04.2019 08:53:21</t>
  </si>
  <si>
    <t>07.04.2019 08:53:22</t>
  </si>
  <si>
    <t>07.04.2019 08:53:24</t>
  </si>
  <si>
    <t>07.04.2019 08:53:25</t>
  </si>
  <si>
    <t>07.04.2019 08:54:07</t>
  </si>
  <si>
    <t>07.04.2019 08:54:09</t>
  </si>
  <si>
    <t>07.04.2019 08:55:04</t>
  </si>
  <si>
    <t>07.04.2019 08:55:06</t>
  </si>
  <si>
    <t>07.04.2019 08:55:12</t>
  </si>
  <si>
    <t>07.04.2019 08:55:13</t>
  </si>
  <si>
    <t>07.04.2019 08:55:24</t>
  </si>
  <si>
    <t>07.04.2019 08:55:25</t>
  </si>
  <si>
    <t>07.04.2019 08:55:37</t>
  </si>
  <si>
    <t>07.04.2019 08:55:39</t>
  </si>
  <si>
    <t>07.04.2019 08:55:56</t>
  </si>
  <si>
    <t>07.04.2019 08:55:57</t>
  </si>
  <si>
    <t>07.04.2019 08:55:59</t>
  </si>
  <si>
    <t>07.04.2019 08:56:14</t>
  </si>
  <si>
    <t>07.04.2019 08:56:15</t>
  </si>
  <si>
    <t>07.04.2019 08:56:17</t>
  </si>
  <si>
    <t>07.04.2019 08:57:06</t>
  </si>
  <si>
    <t>07.04.2019 08:57:07</t>
  </si>
  <si>
    <t>07.04.2019 08:57:19</t>
  </si>
  <si>
    <t>07.04.2019 08:57:21</t>
  </si>
  <si>
    <t>07.04.2019 08:57:27</t>
  </si>
  <si>
    <t>07.04.2019 08:57:28</t>
  </si>
  <si>
    <t>07.04.2019 08:57:36</t>
  </si>
  <si>
    <t>07.04.2019 08:57:37</t>
  </si>
  <si>
    <t>07.04.2019 08:57:39</t>
  </si>
  <si>
    <t>07.04.2019 08:58:06</t>
  </si>
  <si>
    <t>07.04.2019 08:58:30</t>
  </si>
  <si>
    <t>07.04.2019 08:58:31</t>
  </si>
  <si>
    <t>07.04.2019 08:58:33</t>
  </si>
  <si>
    <t>07.04.2019 08:58:34</t>
  </si>
  <si>
    <t>07.04.2019 08:58:42</t>
  </si>
  <si>
    <t>07.04.2019 08:58:46</t>
  </si>
  <si>
    <t>07.04.2019 08:58:48</t>
  </si>
  <si>
    <t>07.04.2019 08:59:18</t>
  </si>
  <si>
    <t>07.04.2019 08:59:28</t>
  </si>
  <si>
    <t>07.04.2019 08:59:30</t>
  </si>
  <si>
    <t>07.04.2019 08:59:31</t>
  </si>
  <si>
    <t>07.04.2019 08:59:37</t>
  </si>
  <si>
    <t>07.04.2019 08:59:41</t>
  </si>
  <si>
    <t>07.04.2019 08:59:42</t>
  </si>
  <si>
    <t>07.04.2019 08:59:44</t>
  </si>
  <si>
    <t>07.04.2019 08:59:45</t>
  </si>
  <si>
    <t>07.04.2019 08:59:47</t>
  </si>
  <si>
    <t>07.04.2019 09:00:07</t>
  </si>
  <si>
    <t>07.04.2019 09:00:10</t>
  </si>
  <si>
    <t>07.04.2019 09:00:42</t>
  </si>
  <si>
    <t>07.04.2019 09:00:44</t>
  </si>
  <si>
    <t>07.04.2019 09:00:57</t>
  </si>
  <si>
    <t>07.04.2019 09:01:00</t>
  </si>
  <si>
    <t>07.04.2019 09:01:02</t>
  </si>
  <si>
    <t>07.04.2019 09:01:34</t>
  </si>
  <si>
    <t>07.04.2019 09:01:35</t>
  </si>
  <si>
    <t>07.04.2019 09:01:38</t>
  </si>
  <si>
    <t>07.04.2019 09:01:40</t>
  </si>
  <si>
    <t>07.04.2019 09:01:41</t>
  </si>
  <si>
    <t>07.04.2019 09:01:52</t>
  </si>
  <si>
    <t>07.04.2019 09:01:53</t>
  </si>
  <si>
    <t>07.04.2019 09:02:25</t>
  </si>
  <si>
    <t>07.04.2019 09:02:27</t>
  </si>
  <si>
    <t>07.04.2019 09:02:50</t>
  </si>
  <si>
    <t>07.04.2019 09:02:51</t>
  </si>
  <si>
    <t>07.04.2019 09:02:53</t>
  </si>
  <si>
    <t>07.04.2019 09:03:31</t>
  </si>
  <si>
    <t>07.04.2019 09:03:33</t>
  </si>
  <si>
    <t>07.04.2019 09:03:47</t>
  </si>
  <si>
    <t>07.04.2019 09:03:48</t>
  </si>
  <si>
    <t>07.04.2019 09:03:50</t>
  </si>
  <si>
    <t>07.04.2019 09:04:16</t>
  </si>
  <si>
    <t>07.04.2019 09:04:24</t>
  </si>
  <si>
    <t>07.04.2019 09:04:25</t>
  </si>
  <si>
    <t>07.04.2019 09:04:31</t>
  </si>
  <si>
    <t>07.04.2019 09:04:33</t>
  </si>
  <si>
    <t>07.04.2019 09:05:12</t>
  </si>
  <si>
    <t>07.04.2019 09:05:15</t>
  </si>
  <si>
    <t>07.04.2019 09:05:16</t>
  </si>
  <si>
    <t>07.04.2019 09:05:36</t>
  </si>
  <si>
    <t>07.04.2019 09:05:37</t>
  </si>
  <si>
    <t>07.04.2019 09:05:39</t>
  </si>
  <si>
    <t>07.04.2019 09:05:57</t>
  </si>
  <si>
    <t>07.04.2019 09:05:59</t>
  </si>
  <si>
    <t>07.04.2019 09:06:25</t>
  </si>
  <si>
    <t>07.04.2019 09:06:26</t>
  </si>
  <si>
    <t>07.04.2019 09:06:37</t>
  </si>
  <si>
    <t>07.04.2019 09:06:38</t>
  </si>
  <si>
    <t>07.04.2019 09:06:40</t>
  </si>
  <si>
    <t>07.04.2019 09:07:03</t>
  </si>
  <si>
    <t>07.04.2019 09:07:04</t>
  </si>
  <si>
    <t>07.04.2019 09:07:06</t>
  </si>
  <si>
    <t>07.04.2019 09:07:07</t>
  </si>
  <si>
    <t>07.04.2019 09:07:09</t>
  </si>
  <si>
    <t>07.04.2019 09:08:19</t>
  </si>
  <si>
    <t>07.04.2019 09:08:21</t>
  </si>
  <si>
    <t>07.04.2019 09:08:24</t>
  </si>
  <si>
    <t>07.04.2019 09:08:25</t>
  </si>
  <si>
    <t>07.04.2019 09:08:37</t>
  </si>
  <si>
    <t>07.04.2019 09:08:39</t>
  </si>
  <si>
    <t>07.04.2019 09:08:41</t>
  </si>
  <si>
    <t>07.04.2019 09:08:47</t>
  </si>
  <si>
    <t>07.04.2019 09:08:48</t>
  </si>
  <si>
    <t>07.04.2019 09:09:07</t>
  </si>
  <si>
    <t>07.04.2019 09:09:09</t>
  </si>
  <si>
    <t>07.04.2019 09:09:21</t>
  </si>
  <si>
    <t>07.04.2019 09:09:22</t>
  </si>
  <si>
    <t>07.04.2019 09:10:54</t>
  </si>
  <si>
    <t>07.04.2019 09:11:00</t>
  </si>
  <si>
    <t>07.04.2019 09:11:01</t>
  </si>
  <si>
    <t>07.04.2019 09:11:27</t>
  </si>
  <si>
    <t>07.04.2019 09:11:30</t>
  </si>
  <si>
    <t>07.04.2019 09:11:57</t>
  </si>
  <si>
    <t>07.04.2019 09:11:59</t>
  </si>
  <si>
    <t>07.04.2019 09:12:00</t>
  </si>
  <si>
    <t>07.04.2019 09:12:24</t>
  </si>
  <si>
    <t>07.04.2019 09:12:26</t>
  </si>
  <si>
    <t>07.04.2019 09:12:44</t>
  </si>
  <si>
    <t>07.04.2019 09:12:46</t>
  </si>
  <si>
    <t>07.04.2019 09:12:47</t>
  </si>
  <si>
    <t>07.04.2019 09:12:49</t>
  </si>
  <si>
    <t>07.04.2019 09:12:55</t>
  </si>
  <si>
    <t>07.04.2019 09:12:56</t>
  </si>
  <si>
    <t>07.04.2019 09:13:01</t>
  </si>
  <si>
    <t>07.04.2019 09:13:02</t>
  </si>
  <si>
    <t>07.04.2019 09:13:23</t>
  </si>
  <si>
    <t>07.04.2019 09:13:25</t>
  </si>
  <si>
    <t>07.04.2019 09:13:46</t>
  </si>
  <si>
    <t>07.04.2019 09:13:51</t>
  </si>
  <si>
    <t>07.04.2019 09:13:52</t>
  </si>
  <si>
    <t>07.04.2019 09:13:54</t>
  </si>
  <si>
    <t>07.04.2019 09:13:55</t>
  </si>
  <si>
    <t>07.04.2019 09:15:09</t>
  </si>
  <si>
    <t>07.04.2019 09:15:10</t>
  </si>
  <si>
    <t>07.04.2019 09:15:24</t>
  </si>
  <si>
    <t>07.04.2019 09:15:25</t>
  </si>
  <si>
    <t>07.04.2019 09:15:41</t>
  </si>
  <si>
    <t>07.04.2019 09:15:42</t>
  </si>
  <si>
    <t>07.04.2019 09:15:48</t>
  </si>
  <si>
    <t>07.04.2019 09:16:07</t>
  </si>
  <si>
    <t>07.04.2019 09:16:09</t>
  </si>
  <si>
    <t>07.04.2019 09:16:36</t>
  </si>
  <si>
    <t>07.04.2019 09:16:37</t>
  </si>
  <si>
    <t>07.04.2019 09:16:39</t>
  </si>
  <si>
    <t>07.04.2019 09:16:47</t>
  </si>
  <si>
    <t>07.04.2019 09:16:48</t>
  </si>
  <si>
    <t>07.04.2019 09:16:50</t>
  </si>
  <si>
    <t>07.04.2019 09:17:45</t>
  </si>
  <si>
    <t>07.04.2019 09:17:47</t>
  </si>
  <si>
    <t>07.04.2019 09:18:21</t>
  </si>
  <si>
    <t>07.04.2019 09:18:22</t>
  </si>
  <si>
    <t>07.04.2019 09:18:24</t>
  </si>
  <si>
    <t>07.04.2019 09:18:30</t>
  </si>
  <si>
    <t>07.04.2019 09:18:33</t>
  </si>
  <si>
    <t>07.04.2019 09:18:34</t>
  </si>
  <si>
    <t>07.04.2019 09:18:36</t>
  </si>
  <si>
    <t>07.04.2019 09:18:48</t>
  </si>
  <si>
    <t>07.04.2019 09:18:50</t>
  </si>
  <si>
    <t>07.04.2019 09:18:51</t>
  </si>
  <si>
    <t>07.04.2019 09:18:54</t>
  </si>
  <si>
    <t>07.04.2019 09:18:56</t>
  </si>
  <si>
    <t>07.04.2019 09:19:14</t>
  </si>
  <si>
    <t>07.04.2019 09:19:15</t>
  </si>
  <si>
    <t>07.04.2019 09:19:41</t>
  </si>
  <si>
    <t>07.04.2019 09:19:43</t>
  </si>
  <si>
    <t>07.04.2019 09:20:00</t>
  </si>
  <si>
    <t>07.04.2019 09:20:34</t>
  </si>
  <si>
    <t>07.04.2019 09:20:59</t>
  </si>
  <si>
    <t>07.04.2019 09:21:08</t>
  </si>
  <si>
    <t>07.04.2019 09:21:09</t>
  </si>
  <si>
    <t>07.04.2019 09:21:12</t>
  </si>
  <si>
    <t>07.04.2019 09:21:14</t>
  </si>
  <si>
    <t>07.04.2019 09:21:27</t>
  </si>
  <si>
    <t>07.04.2019 09:21:29</t>
  </si>
  <si>
    <t>07.04.2019 09:21:46</t>
  </si>
  <si>
    <t>07.04.2019 09:21:47</t>
  </si>
  <si>
    <t>07.04.2019 09:21:59</t>
  </si>
  <si>
    <t>07.04.2019 09:22:01</t>
  </si>
  <si>
    <t>07.04.2019 09:22:02</t>
  </si>
  <si>
    <t>07.04.2019 09:22:04</t>
  </si>
  <si>
    <t>07.04.2019 09:22:05</t>
  </si>
  <si>
    <t>07.04.2019 09:22:07</t>
  </si>
  <si>
    <t>07.04.2019 09:22:08</t>
  </si>
  <si>
    <t>07.04.2019 09:23:21</t>
  </si>
  <si>
    <t>07.04.2019 09:23:22</t>
  </si>
  <si>
    <t>07.04.2019 09:23:24</t>
  </si>
  <si>
    <t>07.04.2019 09:23:25</t>
  </si>
  <si>
    <t>07.04.2019 09:23:28</t>
  </si>
  <si>
    <t>07.04.2019 09:23:30</t>
  </si>
  <si>
    <t>07.04.2019 09:23:36</t>
  </si>
  <si>
    <t>07.04.2019 09:23:37</t>
  </si>
  <si>
    <t>07.04.2019 09:23:39</t>
  </si>
  <si>
    <t>07.04.2019 09:23:45</t>
  </si>
  <si>
    <t>07.04.2019 09:23:46</t>
  </si>
  <si>
    <t>07.04.2019 09:23:57</t>
  </si>
  <si>
    <t>07.04.2019 09:23:59</t>
  </si>
  <si>
    <t>07.04.2019 09:24:00</t>
  </si>
  <si>
    <t>07.04.2019 09:24:02</t>
  </si>
  <si>
    <t>07.04.2019 09:24:58</t>
  </si>
  <si>
    <t>07.04.2019 09:24:59</t>
  </si>
  <si>
    <t>07.04.2019 09:25:01</t>
  </si>
  <si>
    <t>07.04.2019 09:25:13</t>
  </si>
  <si>
    <t>07.04.2019 09:25:16</t>
  </si>
  <si>
    <t>07.04.2019 09:25:17</t>
  </si>
  <si>
    <t>07.04.2019 09:25:23</t>
  </si>
  <si>
    <t>07.04.2019 09:25:31</t>
  </si>
  <si>
    <t>07.04.2019 09:25:32</t>
  </si>
  <si>
    <t>07.04.2019 09:25:49</t>
  </si>
  <si>
    <t>07.04.2019 09:25:54</t>
  </si>
  <si>
    <t>07.04.2019 09:25:55</t>
  </si>
  <si>
    <t>07.04.2019 09:26:18</t>
  </si>
  <si>
    <t>07.04.2019 09:26:21</t>
  </si>
  <si>
    <t>07.04.2019 09:26:22</t>
  </si>
  <si>
    <t>07.04.2019 09:26:24</t>
  </si>
  <si>
    <t>07.04.2019 09:26:33</t>
  </si>
  <si>
    <t>07.04.2019 09:26:34</t>
  </si>
  <si>
    <t>07.04.2019 09:26:39</t>
  </si>
  <si>
    <t>07.04.2019 09:26:42</t>
  </si>
  <si>
    <t>07.04.2019 09:27:33</t>
  </si>
  <si>
    <t>07.04.2019 09:27:47</t>
  </si>
  <si>
    <t>07.04.2019 09:27:48</t>
  </si>
  <si>
    <t>07.04.2019 09:27:50</t>
  </si>
  <si>
    <t>07.04.2019 09:28:22</t>
  </si>
  <si>
    <t>07.04.2019 09:28:24</t>
  </si>
  <si>
    <t>07.04.2019 09:28:25</t>
  </si>
  <si>
    <t>07.04.2019 09:28:27</t>
  </si>
  <si>
    <t>07.04.2019 09:28:28</t>
  </si>
  <si>
    <t>07.04.2019 09:28:30</t>
  </si>
  <si>
    <t>07.04.2019 09:28:39</t>
  </si>
  <si>
    <t>07.04.2019 09:29:09</t>
  </si>
  <si>
    <t>07.04.2019 09:29:10</t>
  </si>
  <si>
    <t>07.04.2019 09:29:12</t>
  </si>
  <si>
    <t>07.04.2019 09:29:13</t>
  </si>
  <si>
    <t>07.04.2019 09:29:21</t>
  </si>
  <si>
    <t>07.04.2019 09:29:22</t>
  </si>
  <si>
    <t>07.04.2019 09:29:53</t>
  </si>
  <si>
    <t>07.04.2019 09:30:18</t>
  </si>
  <si>
    <t>07.04.2019 09:30:19</t>
  </si>
  <si>
    <t>07.04.2019 09:30:21</t>
  </si>
  <si>
    <t>07.04.2019 09:30:31</t>
  </si>
  <si>
    <t>07.04.2019 09:30:33</t>
  </si>
  <si>
    <t>07.04.2019 09:30:51</t>
  </si>
  <si>
    <t>07.04.2019 09:30:54</t>
  </si>
  <si>
    <t>07.04.2019 09:31:27</t>
  </si>
  <si>
    <t>07.04.2019 09:31:28</t>
  </si>
  <si>
    <t>07.04.2019 09:31:30</t>
  </si>
  <si>
    <t>07.04.2019 09:32:22</t>
  </si>
  <si>
    <t>07.04.2019 09:32:39</t>
  </si>
  <si>
    <t>07.04.2019 09:32:42</t>
  </si>
  <si>
    <t>07.04.2019 09:33:04</t>
  </si>
  <si>
    <t>07.04.2019 09:33:06</t>
  </si>
  <si>
    <t>07.04.2019 09:33:07</t>
  </si>
  <si>
    <t>07.04.2019 09:33:10</t>
  </si>
  <si>
    <t>07.04.2019 09:33:12</t>
  </si>
  <si>
    <t>07.04.2019 09:33:24</t>
  </si>
  <si>
    <t>07.04.2019 09:33:25</t>
  </si>
  <si>
    <t>07.04.2019 09:33:37</t>
  </si>
  <si>
    <t>07.04.2019 09:33:39</t>
  </si>
  <si>
    <t>07.04.2019 09:33:56</t>
  </si>
  <si>
    <t>07.04.2019 09:33:57</t>
  </si>
  <si>
    <t>07.04.2019 09:35:30</t>
  </si>
  <si>
    <t>07.04.2019 09:35:31</t>
  </si>
  <si>
    <t>07.04.2019 09:35:33</t>
  </si>
  <si>
    <t>07.04.2019 09:36:07</t>
  </si>
  <si>
    <t>07.04.2019 09:36:09</t>
  </si>
  <si>
    <t>07.04.2019 09:36:10</t>
  </si>
  <si>
    <t>07.04.2019 09:36:12</t>
  </si>
  <si>
    <t>07.04.2019 09:36:16</t>
  </si>
  <si>
    <t>07.04.2019 09:36:18</t>
  </si>
  <si>
    <t>07.04.2019 09:37:01</t>
  </si>
  <si>
    <t>07.04.2019 09:37:03</t>
  </si>
  <si>
    <t>07.04.2019 09:37:04</t>
  </si>
  <si>
    <t>07.04.2019 09:37:07</t>
  </si>
  <si>
    <t>07.04.2019 09:37:09</t>
  </si>
  <si>
    <t>07.04.2019 09:37:19</t>
  </si>
  <si>
    <t>07.04.2019 09:37:39</t>
  </si>
  <si>
    <t>07.04.2019 09:37:40</t>
  </si>
  <si>
    <t>07.04.2019 09:37:43</t>
  </si>
  <si>
    <t>07.04.2019 09:37:45</t>
  </si>
  <si>
    <t>07.04.2019 09:38:24</t>
  </si>
  <si>
    <t>07.04.2019 09:38:25</t>
  </si>
  <si>
    <t>07.04.2019 09:38:39</t>
  </si>
  <si>
    <t>07.04.2019 09:38:40</t>
  </si>
  <si>
    <t>07.04.2019 09:39:19</t>
  </si>
  <si>
    <t>07.04.2019 09:39:21</t>
  </si>
  <si>
    <t>07.04.2019 09:39:25</t>
  </si>
  <si>
    <t>07.04.2019 09:39:27</t>
  </si>
  <si>
    <t>07.04.2019 09:39:28</t>
  </si>
  <si>
    <t>07.04.2019 09:39:54</t>
  </si>
  <si>
    <t>07.04.2019 09:39:57</t>
  </si>
  <si>
    <t>07.04.2019 09:39:59</t>
  </si>
  <si>
    <t>07.04.2019 09:40:00</t>
  </si>
  <si>
    <t>07.04.2019 09:40:02</t>
  </si>
  <si>
    <t>07.04.2019 09:40:06</t>
  </si>
  <si>
    <t>07.04.2019 09:40:08</t>
  </si>
  <si>
    <t>07.04.2019 09:40:17</t>
  </si>
  <si>
    <t>07.04.2019 09:40:18</t>
  </si>
  <si>
    <t>07.04.2019 09:40:20</t>
  </si>
  <si>
    <t>07.04.2019 09:40:26</t>
  </si>
  <si>
    <t>07.04.2019 09:40:27</t>
  </si>
  <si>
    <t>07.04.2019 09:40:35</t>
  </si>
  <si>
    <t>07.04.2019 09:40:36</t>
  </si>
  <si>
    <t>07.04.2019 09:40:38</t>
  </si>
  <si>
    <t>07.04.2019 09:40:39</t>
  </si>
  <si>
    <t>07.04.2019 09:40:41</t>
  </si>
  <si>
    <t>07.04.2019 09:40:45</t>
  </si>
  <si>
    <t>07.04.2019 09:40:47</t>
  </si>
  <si>
    <t>07.04.2019 09:40:48</t>
  </si>
  <si>
    <t>07.04.2019 09:40:59</t>
  </si>
  <si>
    <t>07.04.2019 09:41:01</t>
  </si>
  <si>
    <t>07.04.2019 09:41:02</t>
  </si>
  <si>
    <t>07.04.2019 09:41:04</t>
  </si>
  <si>
    <t>07.04.2019 09:41:10</t>
  </si>
  <si>
    <t>07.04.2019 09:41:11</t>
  </si>
  <si>
    <t>07.04.2019 09:41:19</t>
  </si>
  <si>
    <t>07.04.2019 09:41:20</t>
  </si>
  <si>
    <t>07.04.2019 09:41:22</t>
  </si>
  <si>
    <t>07.04.2019 09:41:25</t>
  </si>
  <si>
    <t>07.04.2019 09:41:26</t>
  </si>
  <si>
    <t>07.04.2019 09:41:28</t>
  </si>
  <si>
    <t>07.04.2019 09:41:29</t>
  </si>
  <si>
    <t>07.04.2019 09:41:31</t>
  </si>
  <si>
    <t>07.04.2019 09:41:32</t>
  </si>
  <si>
    <t>07.04.2019 09:41:34</t>
  </si>
  <si>
    <t>07.04.2019 09:41:35</t>
  </si>
  <si>
    <t>07.04.2019 09:41:37</t>
  </si>
  <si>
    <t>07.04.2019 09:42:06</t>
  </si>
  <si>
    <t>07.04.2019 09:42:07</t>
  </si>
  <si>
    <t>07.04.2019 09:42:25</t>
  </si>
  <si>
    <t>07.04.2019 09:42:27</t>
  </si>
  <si>
    <t>07.04.2019 09:42:39</t>
  </si>
  <si>
    <t>07.04.2019 09:42:40</t>
  </si>
  <si>
    <t>07.04.2019 09:43:07</t>
  </si>
  <si>
    <t>07.04.2019 09:43:09</t>
  </si>
  <si>
    <t>07.04.2019 09:43:18</t>
  </si>
  <si>
    <t>07.04.2019 09:43:19</t>
  </si>
  <si>
    <t>07.04.2019 09:43:21</t>
  </si>
  <si>
    <t>07.04.2019 09:43:27</t>
  </si>
  <si>
    <t>07.04.2019 09:43:28</t>
  </si>
  <si>
    <t>07.04.2019 09:43:30</t>
  </si>
  <si>
    <t>07.04.2019 09:43:50</t>
  </si>
  <si>
    <t>07.04.2019 09:43:51</t>
  </si>
  <si>
    <t>07.04.2019 09:43:53</t>
  </si>
  <si>
    <t>07.04.2019 09:44:00</t>
  </si>
  <si>
    <t>07.04.2019 09:44:01</t>
  </si>
  <si>
    <t>07.04.2019 09:44:03</t>
  </si>
  <si>
    <t>07.04.2019 09:44:21</t>
  </si>
  <si>
    <t>07.04.2019 09:44:22</t>
  </si>
  <si>
    <t>07.04.2019 09:44:24</t>
  </si>
  <si>
    <t>07.04.2019 09:44:28</t>
  </si>
  <si>
    <t>07.04.2019 09:44:33</t>
  </si>
  <si>
    <t>07.04.2019 09:44:34</t>
  </si>
  <si>
    <t>07.04.2019 09:44:53</t>
  </si>
  <si>
    <t>07.04.2019 09:44:54</t>
  </si>
  <si>
    <t>07.04.2019 09:44:56</t>
  </si>
  <si>
    <t>07.04.2019 09:45:09</t>
  </si>
  <si>
    <t>07.04.2019 09:45:10</t>
  </si>
  <si>
    <t>07.04.2019 09:45:12</t>
  </si>
  <si>
    <t>07.04.2019 09:45:25</t>
  </si>
  <si>
    <t>07.04.2019 09:45:27</t>
  </si>
  <si>
    <t>07.04.2019 09:45:28</t>
  </si>
  <si>
    <t>07.04.2019 09:46:19</t>
  </si>
  <si>
    <t>07.04.2019 09:46:21</t>
  </si>
  <si>
    <t>07.04.2019 09:46:22</t>
  </si>
  <si>
    <t>07.04.2019 09:46:24</t>
  </si>
  <si>
    <t>07.04.2019 09:46:25</t>
  </si>
  <si>
    <t>07.04.2019 09:46:30</t>
  </si>
  <si>
    <t>07.04.2019 09:46:48</t>
  </si>
  <si>
    <t>07.04.2019 09:46:50</t>
  </si>
  <si>
    <t>07.04.2019 09:47:42</t>
  </si>
  <si>
    <t>07.04.2019 09:47:44</t>
  </si>
  <si>
    <t>07.04.2019 09:47:45</t>
  </si>
  <si>
    <t>07.04.2019 09:47:47</t>
  </si>
  <si>
    <t>07.04.2019 09:47:48</t>
  </si>
  <si>
    <t>07.04.2019 09:47:50</t>
  </si>
  <si>
    <t>07.04.2019 09:48:24</t>
  </si>
  <si>
    <t>07.04.2019 09:48:25</t>
  </si>
  <si>
    <t>07.04.2019 09:48:27</t>
  </si>
  <si>
    <t>07.04.2019 09:48:42</t>
  </si>
  <si>
    <t>07.04.2019 09:48:44</t>
  </si>
  <si>
    <t>07.04.2019 09:49:10</t>
  </si>
  <si>
    <t>07.04.2019 09:49:12</t>
  </si>
  <si>
    <t>07.04.2019 09:49:13</t>
  </si>
  <si>
    <t>07.04.2019 09:49:38</t>
  </si>
  <si>
    <t>07.04.2019 09:49:39</t>
  </si>
  <si>
    <t>07.04.2019 09:49:45</t>
  </si>
  <si>
    <t>07.04.2019 09:49:48</t>
  </si>
  <si>
    <t>07.04.2019 09:50:07</t>
  </si>
  <si>
    <t>07.04.2019 09:50:09</t>
  </si>
  <si>
    <t>07.04.2019 09:50:13</t>
  </si>
  <si>
    <t>07.04.2019 09:50:15</t>
  </si>
  <si>
    <t>07.04.2019 09:50:18</t>
  </si>
  <si>
    <t>07.04.2019 09:50:19</t>
  </si>
  <si>
    <t>07.04.2019 09:50:27</t>
  </si>
  <si>
    <t>07.04.2019 09:50:47</t>
  </si>
  <si>
    <t>07.04.2019 09:50:48</t>
  </si>
  <si>
    <t>07.04.2019 09:51:01</t>
  </si>
  <si>
    <t>07.04.2019 09:51:18</t>
  </si>
  <si>
    <t>07.04.2019 09:51:19</t>
  </si>
  <si>
    <t>07.04.2019 09:51:21</t>
  </si>
  <si>
    <t>07.04.2019 09:51:27</t>
  </si>
  <si>
    <t>07.04.2019 09:51:28</t>
  </si>
  <si>
    <t>07.04.2019 09:51:48</t>
  </si>
  <si>
    <t>07.04.2019 09:52:19</t>
  </si>
  <si>
    <t>07.04.2019 09:52:21</t>
  </si>
  <si>
    <t>07.04.2019 09:52:30</t>
  </si>
  <si>
    <t>07.04.2019 09:52:31</t>
  </si>
  <si>
    <t>07.04.2019 09:52:50</t>
  </si>
  <si>
    <t>07.04.2019 09:52:51</t>
  </si>
  <si>
    <t>07.04.2019 09:53:12</t>
  </si>
  <si>
    <t>07.04.2019 09:53:13</t>
  </si>
  <si>
    <t>07.04.2019 09:53:15</t>
  </si>
  <si>
    <t>07.04.2019 09:53:21</t>
  </si>
  <si>
    <t>07.04.2019 09:53:22</t>
  </si>
  <si>
    <t>07.04.2019 09:53:24</t>
  </si>
  <si>
    <t>07.04.2019 09:53:31</t>
  </si>
  <si>
    <t>07.04.2019 09:53:33</t>
  </si>
  <si>
    <t>07.04.2019 09:53:34</t>
  </si>
  <si>
    <t>07.04.2019 09:53:39</t>
  </si>
  <si>
    <t>07.04.2019 09:53:40</t>
  </si>
  <si>
    <t>07.04.2019 09:53:51</t>
  </si>
  <si>
    <t>07.04.2019 09:53:52</t>
  </si>
  <si>
    <t>07.04.2019 09:53:54</t>
  </si>
  <si>
    <t>07.04.2019 09:53:55</t>
  </si>
  <si>
    <t>07.04.2019 09:53:57</t>
  </si>
  <si>
    <t>07.04.2019 09:53:58</t>
  </si>
  <si>
    <t>07.04.2019 09:54:05</t>
  </si>
  <si>
    <t>07.04.2019 09:54:09</t>
  </si>
  <si>
    <t>07.04.2019 09:54:11</t>
  </si>
  <si>
    <t>07.04.2019 09:54:14</t>
  </si>
  <si>
    <t>07.04.2019 09:54:15</t>
  </si>
  <si>
    <t>07.04.2019 09:54:17</t>
  </si>
  <si>
    <t>07.04.2019 09:54:18</t>
  </si>
  <si>
    <t>07.04.2019 09:54:20</t>
  </si>
  <si>
    <t>07.04.2019 09:54:24</t>
  </si>
  <si>
    <t>07.04.2019 09:54:41</t>
  </si>
  <si>
    <t>07.04.2019 09:55:28</t>
  </si>
  <si>
    <t>07.04.2019 09:55:39</t>
  </si>
  <si>
    <t>07.04.2019 09:55:42</t>
  </si>
  <si>
    <t>07.04.2019 09:56:30</t>
  </si>
  <si>
    <t>07.04.2019 09:56:31</t>
  </si>
  <si>
    <t>07.04.2019 09:56:33</t>
  </si>
  <si>
    <t>07.04.2019 09:56:34</t>
  </si>
  <si>
    <t>07.04.2019 09:56:36</t>
  </si>
  <si>
    <t>07.04.2019 09:56:37</t>
  </si>
  <si>
    <t>07.04.2019 09:56:39</t>
  </si>
  <si>
    <t>07.04.2019 09:56:40</t>
  </si>
  <si>
    <t>07.04.2019 09:56:42</t>
  </si>
  <si>
    <t>07.04.2019 09:56:43</t>
  </si>
  <si>
    <t>07.04.2019 09:56:45</t>
  </si>
  <si>
    <t>07.04.2019 09:56:46</t>
  </si>
  <si>
    <t>07.04.2019 09:56:53</t>
  </si>
  <si>
    <t>07.04.2019 09:56:54</t>
  </si>
  <si>
    <t>07.04.2019 09:56:56</t>
  </si>
  <si>
    <t>07.04.2019 09:56:57</t>
  </si>
  <si>
    <t>07.04.2019 09:56:59</t>
  </si>
  <si>
    <t>07.04.2019 09:57:00</t>
  </si>
  <si>
    <t>07.04.2019 09:57:02</t>
  </si>
  <si>
    <t>07.04.2019 09:57:03</t>
  </si>
  <si>
    <t>07.04.2019 09:57:05</t>
  </si>
  <si>
    <t>07.04.2019 09:57:06</t>
  </si>
  <si>
    <t>07.04.2019 09:57:08</t>
  </si>
  <si>
    <t>07.04.2019 09:57:09</t>
  </si>
  <si>
    <t>07.04.2019 09:57:11</t>
  </si>
  <si>
    <t>07.04.2019 09:57:12</t>
  </si>
  <si>
    <t>07.04.2019 09:57:14</t>
  </si>
  <si>
    <t>07.04.2019 09:57:21</t>
  </si>
  <si>
    <t>07.04.2019 09:57:26</t>
  </si>
  <si>
    <t>07.04.2019 09:57:27</t>
  </si>
  <si>
    <t>07.04.2019 09:57:50</t>
  </si>
  <si>
    <t>07.04.2019 09:57:51</t>
  </si>
  <si>
    <t>07.04.2019 09:58:01</t>
  </si>
  <si>
    <t>07.04.2019 09:58:03</t>
  </si>
  <si>
    <t>07.04.2019 09:58:57</t>
  </si>
  <si>
    <t>07.04.2019 09:59:16</t>
  </si>
  <si>
    <t>07.04.2019 09:59:18</t>
  </si>
  <si>
    <t>07.04.2019 09:59:47</t>
  </si>
  <si>
    <t>07.04.2019 09:59:50</t>
  </si>
  <si>
    <t>07.04.2019 09:59:51</t>
  </si>
  <si>
    <t>07.04.2019 09:59:53</t>
  </si>
  <si>
    <t>07.04.2019 10:00:12</t>
  </si>
  <si>
    <t>07.04.2019 10:00:15</t>
  </si>
  <si>
    <t>07.04.2019 10:00:22</t>
  </si>
  <si>
    <t>07.04.2019 10:00:24</t>
  </si>
  <si>
    <t>07.04.2019 10:00:25</t>
  </si>
  <si>
    <t>07.04.2019 10:00:31</t>
  </si>
  <si>
    <t>07.04.2019 10:00:33</t>
  </si>
  <si>
    <t>07.04.2019 10:00:34</t>
  </si>
  <si>
    <t>07.04.2019 10:00:36</t>
  </si>
  <si>
    <t>07.04.2019 10:00:37</t>
  </si>
  <si>
    <t>07.04.2019 10:00:40</t>
  </si>
  <si>
    <t>07.04.2019 10:00:42</t>
  </si>
  <si>
    <t>07.04.2019 10:00:49</t>
  </si>
  <si>
    <t>07.04.2019 10:00:51</t>
  </si>
  <si>
    <t>07.04.2019 10:01:06</t>
  </si>
  <si>
    <t>07.04.2019 10:01:07</t>
  </si>
  <si>
    <t>07.04.2019 10:01:18</t>
  </si>
  <si>
    <t>07.04.2019 10:01:19</t>
  </si>
  <si>
    <t>07.04.2019 10:01:24</t>
  </si>
  <si>
    <t>07.04.2019 10:01:25</t>
  </si>
  <si>
    <t>07.04.2019 10:02:06</t>
  </si>
  <si>
    <t>07.04.2019 10:02:07</t>
  </si>
  <si>
    <t>07.04.2019 10:02:09</t>
  </si>
  <si>
    <t>07.04.2019 10:02:10</t>
  </si>
  <si>
    <t>07.04.2019 10:02:12</t>
  </si>
  <si>
    <t>07.04.2019 10:02:15</t>
  </si>
  <si>
    <t>07.04.2019 10:02:16</t>
  </si>
  <si>
    <t>07.04.2019 10:02:18</t>
  </si>
  <si>
    <t>07.04.2019 10:02:24</t>
  </si>
  <si>
    <t>07.04.2019 10:02:25</t>
  </si>
  <si>
    <t>07.04.2019 10:02:27</t>
  </si>
  <si>
    <t>07.04.2019 10:02:28</t>
  </si>
  <si>
    <t>07.04.2019 10:02:33</t>
  </si>
  <si>
    <t>07.04.2019 10:02:34</t>
  </si>
  <si>
    <t>07.04.2019 10:02:54</t>
  </si>
  <si>
    <t>07.04.2019 10:02:56</t>
  </si>
  <si>
    <t>07.04.2019 10:03:02</t>
  </si>
  <si>
    <t>07.04.2019 10:03:05</t>
  </si>
  <si>
    <t>07.04.2019 10:03:06</t>
  </si>
  <si>
    <t>07.04.2019 10:03:08</t>
  </si>
  <si>
    <t>07.04.2019 10:03:09</t>
  </si>
  <si>
    <t>07.04.2019 10:03:11</t>
  </si>
  <si>
    <t>07.04.2019 10:03:20</t>
  </si>
  <si>
    <t>07.04.2019 10:03:21</t>
  </si>
  <si>
    <t>07.04.2019 10:03:23</t>
  </si>
  <si>
    <t>07.04.2019 10:03:30</t>
  </si>
  <si>
    <t>07.04.2019 10:03:33</t>
  </si>
  <si>
    <t>07.04.2019 10:03:35</t>
  </si>
  <si>
    <t>07.04.2019 10:03:57</t>
  </si>
  <si>
    <t>07.04.2019 10:03:59</t>
  </si>
  <si>
    <t>07.04.2019 10:04:07</t>
  </si>
  <si>
    <t>07.04.2019 10:04:08</t>
  </si>
  <si>
    <t>07.04.2019 10:04:10</t>
  </si>
  <si>
    <t>07.04.2019 10:04:11</t>
  </si>
  <si>
    <t>07.04.2019 10:04:37</t>
  </si>
  <si>
    <t>07.04.2019 10:04:38</t>
  </si>
  <si>
    <t>07.04.2019 10:04:50</t>
  </si>
  <si>
    <t>07.04.2019 10:04:52</t>
  </si>
  <si>
    <t>07.04.2019 10:05:04</t>
  </si>
  <si>
    <t>07.04.2019 10:05:06</t>
  </si>
  <si>
    <t>07.04.2019 10:05:07</t>
  </si>
  <si>
    <t>07.04.2019 10:05:09</t>
  </si>
  <si>
    <t>07.04.2019 10:05:15</t>
  </si>
  <si>
    <t>07.04.2019 10:05:16</t>
  </si>
  <si>
    <t>07.04.2019 10:05:31</t>
  </si>
  <si>
    <t>07.04.2019 10:05:33</t>
  </si>
  <si>
    <t>07.04.2019 10:05:36</t>
  </si>
  <si>
    <t>07.04.2019 10:05:37</t>
  </si>
  <si>
    <t>07.04.2019 10:05:39</t>
  </si>
  <si>
    <t>07.04.2019 10:06:04</t>
  </si>
  <si>
    <t>07.04.2019 10:06:06</t>
  </si>
  <si>
    <t>07.04.2019 10:06:07</t>
  </si>
  <si>
    <t>07.04.2019 10:06:09</t>
  </si>
  <si>
    <t>07.04.2019 10:06:10</t>
  </si>
  <si>
    <t>07.04.2019 10:06:16</t>
  </si>
  <si>
    <t>07.04.2019 10:06:18</t>
  </si>
  <si>
    <t>07.04.2019 10:07:04</t>
  </si>
  <si>
    <t>07.04.2019 10:07:16</t>
  </si>
  <si>
    <t>07.04.2019 10:07:24</t>
  </si>
  <si>
    <t>07.04.2019 10:07:25</t>
  </si>
  <si>
    <t>07.04.2019 10:07:27</t>
  </si>
  <si>
    <t>07.04.2019 10:07:28</t>
  </si>
  <si>
    <t>07.04.2019 10:07:57</t>
  </si>
  <si>
    <t>07.04.2019 10:08:00</t>
  </si>
  <si>
    <t>07.04.2019 10:08:02</t>
  </si>
  <si>
    <t>07.04.2019 10:08:05</t>
  </si>
  <si>
    <t>07.04.2019 10:08:06</t>
  </si>
  <si>
    <t>07.04.2019 10:08:12</t>
  </si>
  <si>
    <t>07.04.2019 10:08:14</t>
  </si>
  <si>
    <t>07.04.2019 10:08:15</t>
  </si>
  <si>
    <t>07.04.2019 10:08:47</t>
  </si>
  <si>
    <t>07.04.2019 10:09:31</t>
  </si>
  <si>
    <t>07.04.2019 10:09:33</t>
  </si>
  <si>
    <t>07.04.2019 10:09:34</t>
  </si>
  <si>
    <t>07.04.2019 10:10:25</t>
  </si>
  <si>
    <t>07.04.2019 10:10:27</t>
  </si>
  <si>
    <t>07.04.2019 10:10:28</t>
  </si>
  <si>
    <t>07.04.2019 10:10:30</t>
  </si>
  <si>
    <t>07.04.2019 10:10:31</t>
  </si>
  <si>
    <t>07.04.2019 10:10:34</t>
  </si>
  <si>
    <t>07.04.2019 10:10:36</t>
  </si>
  <si>
    <t>07.04.2019 10:11:04</t>
  </si>
  <si>
    <t>07.04.2019 10:11:06</t>
  </si>
  <si>
    <t>07.04.2019 10:11:10</t>
  </si>
  <si>
    <t>07.04.2019 10:11:22</t>
  </si>
  <si>
    <t>07.04.2019 10:11:24</t>
  </si>
  <si>
    <t>07.04.2019 10:11:28</t>
  </si>
  <si>
    <t>07.04.2019 10:11:30</t>
  </si>
  <si>
    <t>07.04.2019 10:12:28</t>
  </si>
  <si>
    <t>07.04.2019 10:12:30</t>
  </si>
  <si>
    <t>07.04.2019 10:13:03</t>
  </si>
  <si>
    <t>07.04.2019 10:13:07</t>
  </si>
  <si>
    <t>07.04.2019 10:13:09</t>
  </si>
  <si>
    <t>07.04.2019 10:13:24</t>
  </si>
  <si>
    <t>07.04.2019 10:13:25</t>
  </si>
  <si>
    <t>07.04.2019 10:13:27</t>
  </si>
  <si>
    <t>07.04.2019 10:13:28</t>
  </si>
  <si>
    <t>07.04.2019 10:13:30</t>
  </si>
  <si>
    <t>07.04.2019 10:13:34</t>
  </si>
  <si>
    <t>07.04.2019 10:13:36</t>
  </si>
  <si>
    <t>07.04.2019 10:13:37</t>
  </si>
  <si>
    <t>07.04.2019 10:13:39</t>
  </si>
  <si>
    <t>07.04.2019 10:13:40</t>
  </si>
  <si>
    <t>07.04.2019 10:13:51</t>
  </si>
  <si>
    <t>07.04.2019 10:13:52</t>
  </si>
  <si>
    <t>07.04.2019 10:13:57</t>
  </si>
  <si>
    <t>07.04.2019 10:13:58</t>
  </si>
  <si>
    <t>07.04.2019 10:14:01</t>
  </si>
  <si>
    <t>07.04.2019 10:14:03</t>
  </si>
  <si>
    <t>07.04.2019 10:14:04</t>
  </si>
  <si>
    <t>07.04.2019 10:14:06</t>
  </si>
  <si>
    <t>07.04.2019 10:14:20</t>
  </si>
  <si>
    <t>07.04.2019 10:14:21</t>
  </si>
  <si>
    <t>07.04.2019 10:14:45</t>
  </si>
  <si>
    <t>07.04.2019 10:14:53</t>
  </si>
  <si>
    <t>07.04.2019 10:14:54</t>
  </si>
  <si>
    <t>07.04.2019 10:14:56</t>
  </si>
  <si>
    <t>07.04.2019 10:14:57</t>
  </si>
  <si>
    <t>07.04.2019 10:15:00</t>
  </si>
  <si>
    <t>07.04.2019 10:15:01</t>
  </si>
  <si>
    <t>07.04.2019 10:15:03</t>
  </si>
  <si>
    <t>07.04.2019 10:15:09</t>
  </si>
  <si>
    <t>07.04.2019 10:15:24</t>
  </si>
  <si>
    <t>07.04.2019 10:15:25</t>
  </si>
  <si>
    <t>07.04.2019 10:15:27</t>
  </si>
  <si>
    <t>07.04.2019 10:15:28</t>
  </si>
  <si>
    <t>07.04.2019 10:15:30</t>
  </si>
  <si>
    <t>07.04.2019 10:17:01</t>
  </si>
  <si>
    <t>07.04.2019 10:17:03</t>
  </si>
  <si>
    <t>07.04.2019 10:17:04</t>
  </si>
  <si>
    <t>07.04.2019 10:17:22</t>
  </si>
  <si>
    <t>07.04.2019 10:17:24</t>
  </si>
  <si>
    <t>07.04.2019 10:17:27</t>
  </si>
  <si>
    <t>07.04.2019 10:17:30</t>
  </si>
  <si>
    <t>07.04.2019 10:17:33</t>
  </si>
  <si>
    <t>07.04.2019 10:17:51</t>
  </si>
  <si>
    <t>07.04.2019 10:17:53</t>
  </si>
  <si>
    <t>07.04.2019 10:17:57</t>
  </si>
  <si>
    <t>07.04.2019 10:18:04</t>
  </si>
  <si>
    <t>07.04.2019 10:18:06</t>
  </si>
  <si>
    <t>07.04.2019 10:18:07</t>
  </si>
  <si>
    <t>07.04.2019 10:18:10</t>
  </si>
  <si>
    <t>07.04.2019 10:18:12</t>
  </si>
  <si>
    <t>07.04.2019 10:18:13</t>
  </si>
  <si>
    <t>07.04.2019 10:18:15</t>
  </si>
  <si>
    <t>07.04.2019 10:18:16</t>
  </si>
  <si>
    <t>07.04.2019 10:18:18</t>
  </si>
  <si>
    <t>07.04.2019 10:18:21</t>
  </si>
  <si>
    <t>07.04.2019 10:18:22</t>
  </si>
  <si>
    <t>07.04.2019 10:18:33</t>
  </si>
  <si>
    <t>07.04.2019 10:18:54</t>
  </si>
  <si>
    <t>07.04.2019 10:18:56</t>
  </si>
  <si>
    <t>07.04.2019 10:18:57</t>
  </si>
  <si>
    <t>07.04.2019 10:18:59</t>
  </si>
  <si>
    <t>07.04.2019 10:19:05</t>
  </si>
  <si>
    <t>07.04.2019 10:19:06</t>
  </si>
  <si>
    <t>07.04.2019 10:19:08</t>
  </si>
  <si>
    <t>07.04.2019 10:19:09</t>
  </si>
  <si>
    <t>07.04.2019 10:19:11</t>
  </si>
  <si>
    <t>07.04.2019 10:19:18</t>
  </si>
  <si>
    <t>07.04.2019 10:19:44</t>
  </si>
  <si>
    <t>07.04.2019 10:19:58</t>
  </si>
  <si>
    <t>07.04.2019 10:20:16</t>
  </si>
  <si>
    <t>07.04.2019 10:20:17</t>
  </si>
  <si>
    <t>07.04.2019 10:20:19</t>
  </si>
  <si>
    <t>07.04.2019 10:20:32</t>
  </si>
  <si>
    <t>07.04.2019 10:20:34</t>
  </si>
  <si>
    <t>07.04.2019 10:20:49</t>
  </si>
  <si>
    <t>07.04.2019 10:20:51</t>
  </si>
  <si>
    <t>07.04.2019 10:20:57</t>
  </si>
  <si>
    <t>07.04.2019 10:20:58</t>
  </si>
  <si>
    <t>07.04.2019 10:21:00</t>
  </si>
  <si>
    <t>07.04.2019 10:21:12</t>
  </si>
  <si>
    <t>07.04.2019 10:21:13</t>
  </si>
  <si>
    <t>07.04.2019 10:21:24</t>
  </si>
  <si>
    <t>07.04.2019 10:21:25</t>
  </si>
  <si>
    <t>07.04.2019 10:21:27</t>
  </si>
  <si>
    <t>07.04.2019 10:21:30</t>
  </si>
  <si>
    <t>07.04.2019 10:21:31</t>
  </si>
  <si>
    <t>07.04.2019 10:21:39</t>
  </si>
  <si>
    <t>07.04.2019 10:21:40</t>
  </si>
  <si>
    <t>07.04.2019 10:21:59</t>
  </si>
  <si>
    <t>07.04.2019 10:22:00</t>
  </si>
  <si>
    <t>07.04.2019 10:22:02</t>
  </si>
  <si>
    <t>07.04.2019 10:22:03</t>
  </si>
  <si>
    <t>07.04.2019 10:22:05</t>
  </si>
  <si>
    <t>07.04.2019 10:22:09</t>
  </si>
  <si>
    <t>07.04.2019 10:22:21</t>
  </si>
  <si>
    <t>07.04.2019 10:22:24</t>
  </si>
  <si>
    <t>07.04.2019 10:22:26</t>
  </si>
  <si>
    <t>07.04.2019 10:22:30</t>
  </si>
  <si>
    <t>07.04.2019 10:22:32</t>
  </si>
  <si>
    <t>07.04.2019 10:22:33</t>
  </si>
  <si>
    <t>07.04.2019 10:23:16</t>
  </si>
  <si>
    <t>07.04.2019 10:23:18</t>
  </si>
  <si>
    <t>07.04.2019 10:23:19</t>
  </si>
  <si>
    <t>07.04.2019 10:23:21</t>
  </si>
  <si>
    <t>07.04.2019 10:23:24</t>
  </si>
  <si>
    <t>07.04.2019 10:23:25</t>
  </si>
  <si>
    <t>07.04.2019 10:23:27</t>
  </si>
  <si>
    <t>07.04.2019 10:23:28</t>
  </si>
  <si>
    <t>07.04.2019 10:23:36</t>
  </si>
  <si>
    <t>07.04.2019 10:23:37</t>
  </si>
  <si>
    <t>07.04.2019 10:24:53</t>
  </si>
  <si>
    <t>07.04.2019 10:24:54</t>
  </si>
  <si>
    <t>07.04.2019 10:24:56</t>
  </si>
  <si>
    <t>07.04.2019 10:24:57</t>
  </si>
  <si>
    <t>07.04.2019 10:24:59</t>
  </si>
  <si>
    <t>07.04.2019 10:25:15</t>
  </si>
  <si>
    <t>07.04.2019 10:25:26</t>
  </si>
  <si>
    <t>07.04.2019 10:25:27</t>
  </si>
  <si>
    <t>07.04.2019 10:25:29</t>
  </si>
  <si>
    <t>07.04.2019 10:25:30</t>
  </si>
  <si>
    <t>07.04.2019 10:25:32</t>
  </si>
  <si>
    <t>07.04.2019 10:25:34</t>
  </si>
  <si>
    <t>07.04.2019 10:25:52</t>
  </si>
  <si>
    <t>07.04.2019 10:25:53</t>
  </si>
  <si>
    <t>07.04.2019 10:26:03</t>
  </si>
  <si>
    <t>07.04.2019 10:26:18</t>
  </si>
  <si>
    <t>07.04.2019 10:26:19</t>
  </si>
  <si>
    <t>07.04.2019 10:26:21</t>
  </si>
  <si>
    <t>07.04.2019 10:26:37</t>
  </si>
  <si>
    <t>07.04.2019 10:26:39</t>
  </si>
  <si>
    <t>07.04.2019 10:27:03</t>
  </si>
  <si>
    <t>07.04.2019 10:27:04</t>
  </si>
  <si>
    <t>07.04.2019 10:27:06</t>
  </si>
  <si>
    <t>07.04.2019 10:27:07</t>
  </si>
  <si>
    <t>07.04.2019 10:27:12</t>
  </si>
  <si>
    <t>07.04.2019 10:27:13</t>
  </si>
  <si>
    <t>07.04.2019 10:27:15</t>
  </si>
  <si>
    <t>07.04.2019 10:27:24</t>
  </si>
  <si>
    <t>07.04.2019 10:27:43</t>
  </si>
  <si>
    <t>07.04.2019 10:27:45</t>
  </si>
  <si>
    <t>07.04.2019 10:28:07</t>
  </si>
  <si>
    <t>07.04.2019 10:28:09</t>
  </si>
  <si>
    <t>07.04.2019 10:28:30</t>
  </si>
  <si>
    <t>07.04.2019 10:28:39</t>
  </si>
  <si>
    <t>07.04.2019 10:28:45</t>
  </si>
  <si>
    <t>07.04.2019 10:28:47</t>
  </si>
  <si>
    <t>07.04.2019 10:28:48</t>
  </si>
  <si>
    <t>07.04.2019 10:28:50</t>
  </si>
  <si>
    <t>07.04.2019 10:28:51</t>
  </si>
  <si>
    <t>07.04.2019 10:29:10</t>
  </si>
  <si>
    <t>07.04.2019 10:29:12</t>
  </si>
  <si>
    <t>07.04.2019 10:29:15</t>
  </si>
  <si>
    <t>07.04.2019 10:29:27</t>
  </si>
  <si>
    <t>07.04.2019 10:29:28</t>
  </si>
  <si>
    <t>07.04.2019 10:29:30</t>
  </si>
  <si>
    <t>07.04.2019 10:29:43</t>
  </si>
  <si>
    <t>07.04.2019 10:29:45</t>
  </si>
  <si>
    <t>07.04.2019 10:30:10</t>
  </si>
  <si>
    <t>07.04.2019 10:30:12</t>
  </si>
  <si>
    <t>07.04.2019 10:30:16</t>
  </si>
  <si>
    <t>07.04.2019 10:30:18</t>
  </si>
  <si>
    <t>07.04.2019 10:30:30</t>
  </si>
  <si>
    <t>07.04.2019 10:30:43</t>
  </si>
  <si>
    <t>07.04.2019 10:30:45</t>
  </si>
  <si>
    <t>07.04.2019 10:30:54</t>
  </si>
  <si>
    <t>07.04.2019 10:30:57</t>
  </si>
  <si>
    <t>07.04.2019 10:30:59</t>
  </si>
  <si>
    <t>07.04.2019 10:31:03</t>
  </si>
  <si>
    <t>07.04.2019 10:31:05</t>
  </si>
  <si>
    <t>07.04.2019 10:31:06</t>
  </si>
  <si>
    <t>07.04.2019 10:31:08</t>
  </si>
  <si>
    <t>07.04.2019 10:31:09</t>
  </si>
  <si>
    <t>07.04.2019 10:31:11</t>
  </si>
  <si>
    <t>07.04.2019 10:31:24</t>
  </si>
  <si>
    <t>07.04.2019 10:31:26</t>
  </si>
  <si>
    <t>07.04.2019 10:31:27</t>
  </si>
  <si>
    <t>07.04.2019 10:31:29</t>
  </si>
  <si>
    <t>07.04.2019 10:31:55</t>
  </si>
  <si>
    <t>07.04.2019 10:31:56</t>
  </si>
  <si>
    <t>07.04.2019 10:32:01</t>
  </si>
  <si>
    <t>07.04.2019 10:32:02</t>
  </si>
  <si>
    <t>07.04.2019 10:32:04</t>
  </si>
  <si>
    <t>07.04.2019 10:32:13</t>
  </si>
  <si>
    <t>07.04.2019 10:32:17</t>
  </si>
  <si>
    <t>07.04.2019 10:32:34</t>
  </si>
  <si>
    <t>07.04.2019 10:32:35</t>
  </si>
  <si>
    <t>07.04.2019 10:32:49</t>
  </si>
  <si>
    <t>07.04.2019 10:32:50</t>
  </si>
  <si>
    <t>07.04.2019 10:32:52</t>
  </si>
  <si>
    <t>07.04.2019 10:33:43</t>
  </si>
  <si>
    <t>07.04.2019 10:33:45</t>
  </si>
  <si>
    <t>07.04.2019 10:34:09</t>
  </si>
  <si>
    <t>07.04.2019 10:34:10</t>
  </si>
  <si>
    <t>07.04.2019 10:34:12</t>
  </si>
  <si>
    <t>07.04.2019 10:34:28</t>
  </si>
  <si>
    <t>07.04.2019 10:34:30</t>
  </si>
  <si>
    <t>07.04.2019 10:34:42</t>
  </si>
  <si>
    <t>07.04.2019 10:34:44</t>
  </si>
  <si>
    <t>07.04.2019 10:34:47</t>
  </si>
  <si>
    <t>07.04.2019 10:34:48</t>
  </si>
  <si>
    <t>07.04.2019 10:34:56</t>
  </si>
  <si>
    <t>07.04.2019 10:34:57</t>
  </si>
  <si>
    <t>07.04.2019 10:34:59</t>
  </si>
  <si>
    <t>07.04.2019 10:35:02</t>
  </si>
  <si>
    <t>07.04.2019 10:35:14</t>
  </si>
  <si>
    <t>07.04.2019 10:36:19</t>
  </si>
  <si>
    <t>07.04.2019 10:36:21</t>
  </si>
  <si>
    <t>07.04.2019 10:36:24</t>
  </si>
  <si>
    <t>07.04.2019 10:36:25</t>
  </si>
  <si>
    <t>07.04.2019 10:36:27</t>
  </si>
  <si>
    <t>07.04.2019 10:37:07</t>
  </si>
  <si>
    <t>07.04.2019 10:37:09</t>
  </si>
  <si>
    <t>07.04.2019 10:37:10</t>
  </si>
  <si>
    <t>07.04.2019 10:37:27</t>
  </si>
  <si>
    <t>07.04.2019 10:37:30</t>
  </si>
  <si>
    <t>07.04.2019 10:37:51</t>
  </si>
  <si>
    <t>07.04.2019 10:37:53</t>
  </si>
  <si>
    <t>07.04.2019 10:37:54</t>
  </si>
  <si>
    <t>07.04.2019 10:37:57</t>
  </si>
  <si>
    <t>07.04.2019 10:37:59</t>
  </si>
  <si>
    <t>07.04.2019 10:38:00</t>
  </si>
  <si>
    <t>07.04.2019 10:38:23</t>
  </si>
  <si>
    <t>07.04.2019 10:38:24</t>
  </si>
  <si>
    <t>07.04.2019 10:38:26</t>
  </si>
  <si>
    <t>07.04.2019 10:38:46</t>
  </si>
  <si>
    <t>07.04.2019 10:38:47</t>
  </si>
  <si>
    <t>07.04.2019 10:39:07</t>
  </si>
  <si>
    <t>07.04.2019 10:39:09</t>
  </si>
  <si>
    <t>07.04.2019 10:39:10</t>
  </si>
  <si>
    <t>07.04.2019 10:39:41</t>
  </si>
  <si>
    <t>07.04.2019 10:39:51</t>
  </si>
  <si>
    <t>07.04.2019 10:39:53</t>
  </si>
  <si>
    <t>07.04.2019 10:39:59</t>
  </si>
  <si>
    <t>07.04.2019 10:40:00</t>
  </si>
  <si>
    <t>07.04.2019 10:40:12</t>
  </si>
  <si>
    <t>07.04.2019 10:40:14</t>
  </si>
  <si>
    <t>07.04.2019 10:40:15</t>
  </si>
  <si>
    <t>07.04.2019 10:40:20</t>
  </si>
  <si>
    <t>07.04.2019 10:40:21</t>
  </si>
  <si>
    <t>07.04.2019 10:40:23</t>
  </si>
  <si>
    <t>07.04.2019 10:40:30</t>
  </si>
  <si>
    <t>07.04.2019 10:40:38</t>
  </si>
  <si>
    <t>07.04.2019 10:40:39</t>
  </si>
  <si>
    <t>07.04.2019 10:40:58</t>
  </si>
  <si>
    <t>07.04.2019 10:40:59</t>
  </si>
  <si>
    <t>07.04.2019 10:41:01</t>
  </si>
  <si>
    <t>07.04.2019 10:41:02</t>
  </si>
  <si>
    <t>07.04.2019 10:41:11</t>
  </si>
  <si>
    <t>07.04.2019 10:41:13</t>
  </si>
  <si>
    <t>07.04.2019 10:41:29</t>
  </si>
  <si>
    <t>07.04.2019 10:41:31</t>
  </si>
  <si>
    <t>07.04.2019 10:41:32</t>
  </si>
  <si>
    <t>07.04.2019 10:41:34</t>
  </si>
  <si>
    <t>07.04.2019 10:41:41</t>
  </si>
  <si>
    <t>07.04.2019 10:41:43</t>
  </si>
  <si>
    <t>07.04.2019 10:41:44</t>
  </si>
  <si>
    <t>07.04.2019 10:41:52</t>
  </si>
  <si>
    <t>07.04.2019 10:41:57</t>
  </si>
  <si>
    <t>07.04.2019 10:42:00</t>
  </si>
  <si>
    <t>07.04.2019 10:42:01</t>
  </si>
  <si>
    <t>07.04.2019 10:42:03</t>
  </si>
  <si>
    <t>07.04.2019 10:42:22</t>
  </si>
  <si>
    <t>07.04.2019 10:42:24</t>
  </si>
  <si>
    <t>07.04.2019 10:42:25</t>
  </si>
  <si>
    <t>07.04.2019 10:42:47</t>
  </si>
  <si>
    <t>07.04.2019 10:42:57</t>
  </si>
  <si>
    <t>07.04.2019 10:43:12</t>
  </si>
  <si>
    <t>07.04.2019 10:43:14</t>
  </si>
  <si>
    <t>07.04.2019 10:43:15</t>
  </si>
  <si>
    <t>07.04.2019 10:43:17</t>
  </si>
  <si>
    <t>07.04.2019 10:43:18</t>
  </si>
  <si>
    <t>07.04.2019 10:43:20</t>
  </si>
  <si>
    <t>07.04.2019 10:43:21</t>
  </si>
  <si>
    <t>07.04.2019 10:43:23</t>
  </si>
  <si>
    <t>07.04.2019 10:43:30</t>
  </si>
  <si>
    <t>07.04.2019 10:43:32</t>
  </si>
  <si>
    <t>07.04.2019 10:43:33</t>
  </si>
  <si>
    <t>07.04.2019 10:43:35</t>
  </si>
  <si>
    <t>07.04.2019 10:44:13</t>
  </si>
  <si>
    <t>07.04.2019 10:44:15</t>
  </si>
  <si>
    <t>07.04.2019 10:44:27</t>
  </si>
  <si>
    <t>07.04.2019 10:44:28</t>
  </si>
  <si>
    <t>07.04.2019 10:44:30</t>
  </si>
  <si>
    <t>07.04.2019 10:44:33</t>
  </si>
  <si>
    <t>07.04.2019 10:44:34</t>
  </si>
  <si>
    <t>07.04.2019 10:44:36</t>
  </si>
  <si>
    <t>07.04.2019 10:44:37</t>
  </si>
  <si>
    <t>07.04.2019 10:45:18</t>
  </si>
  <si>
    <t>07.04.2019 10:45:19</t>
  </si>
  <si>
    <t>07.04.2019 10:45:21</t>
  </si>
  <si>
    <t>07.04.2019 10:45:22</t>
  </si>
  <si>
    <t>07.04.2019 10:45:25</t>
  </si>
  <si>
    <t>07.04.2019 10:45:27</t>
  </si>
  <si>
    <t>07.04.2019 10:45:45</t>
  </si>
  <si>
    <t>07.04.2019 10:45:46</t>
  </si>
  <si>
    <t>07.04.2019 10:45:51</t>
  </si>
  <si>
    <t>07.04.2019 10:45:54</t>
  </si>
  <si>
    <t>07.04.2019 10:45:57</t>
  </si>
  <si>
    <t>07.04.2019 10:46:03</t>
  </si>
  <si>
    <t>07.04.2019 10:46:05</t>
  </si>
  <si>
    <t>07.04.2019 10:46:06</t>
  </si>
  <si>
    <t>07.04.2019 10:46:08</t>
  </si>
  <si>
    <t>07.04.2019 10:46:09</t>
  </si>
  <si>
    <t>07.04.2019 10:46:24</t>
  </si>
  <si>
    <t>07.04.2019 10:46:26</t>
  </si>
  <si>
    <t>07.04.2019 10:46:35</t>
  </si>
  <si>
    <t>07.04.2019 10:46:36</t>
  </si>
  <si>
    <t>07.04.2019 10:46:38</t>
  </si>
  <si>
    <t>07.04.2019 10:46:39</t>
  </si>
  <si>
    <t>07.04.2019 10:46:58</t>
  </si>
  <si>
    <t>07.04.2019 10:46:59</t>
  </si>
  <si>
    <t>07.04.2019 10:47:01</t>
  </si>
  <si>
    <t>07.04.2019 10:47:20</t>
  </si>
  <si>
    <t>07.04.2019 10:47:22</t>
  </si>
  <si>
    <t>07.04.2019 10:47:23</t>
  </si>
  <si>
    <t>07.04.2019 10:47:25</t>
  </si>
  <si>
    <t>07.04.2019 10:47:29</t>
  </si>
  <si>
    <t>07.04.2019 10:47:31</t>
  </si>
  <si>
    <t>07.04.2019 10:47:35</t>
  </si>
  <si>
    <t>07.04.2019 10:47:37</t>
  </si>
  <si>
    <t>07.04.2019 10:47:38</t>
  </si>
  <si>
    <t>07.04.2019 10:47:40</t>
  </si>
  <si>
    <t>07.04.2019 10:47:50</t>
  </si>
  <si>
    <t>07.04.2019 10:47:52</t>
  </si>
  <si>
    <t>07.04.2019 10:48:12</t>
  </si>
  <si>
    <t>07.04.2019 10:48:24</t>
  </si>
  <si>
    <t>07.04.2019 10:48:25</t>
  </si>
  <si>
    <t>07.04.2019 10:48:27</t>
  </si>
  <si>
    <t>07.04.2019 10:48:28</t>
  </si>
  <si>
    <t>07.04.2019 10:48:36</t>
  </si>
  <si>
    <t>07.04.2019 10:48:37</t>
  </si>
  <si>
    <t>07.04.2019 10:48:42</t>
  </si>
  <si>
    <t>07.04.2019 10:48:43</t>
  </si>
  <si>
    <t>07.04.2019 10:49:09</t>
  </si>
  <si>
    <t>07.04.2019 10:49:18</t>
  </si>
  <si>
    <t>07.04.2019 10:49:19</t>
  </si>
  <si>
    <t>07.04.2019 10:49:21</t>
  </si>
  <si>
    <t>07.04.2019 10:49:22</t>
  </si>
  <si>
    <t>07.04.2019 10:49:24</t>
  </si>
  <si>
    <t>07.04.2019 10:49:28</t>
  </si>
  <si>
    <t>07.04.2019 10:49:30</t>
  </si>
  <si>
    <t>07.04.2019 10:49:31</t>
  </si>
  <si>
    <t>07.04.2019 10:49:37</t>
  </si>
  <si>
    <t>07.04.2019 10:50:19</t>
  </si>
  <si>
    <t>07.04.2019 10:50:21</t>
  </si>
  <si>
    <t>07.04.2019 10:50:25</t>
  </si>
  <si>
    <t>07.04.2019 10:50:42</t>
  </si>
  <si>
    <t>07.04.2019 10:50:44</t>
  </si>
  <si>
    <t>07.04.2019 10:50:45</t>
  </si>
  <si>
    <t>07.04.2019 10:50:47</t>
  </si>
  <si>
    <t>07.04.2019 10:50:50</t>
  </si>
  <si>
    <t>07.04.2019 10:50:51</t>
  </si>
  <si>
    <t>07.04.2019 10:50:53</t>
  </si>
  <si>
    <t>07.04.2019 10:50:57</t>
  </si>
  <si>
    <t>07.04.2019 10:50:59</t>
  </si>
  <si>
    <t>07.04.2019 10:51:00</t>
  </si>
  <si>
    <t>07.04.2019 10:51:02</t>
  </si>
  <si>
    <t>07.04.2019 10:51:06</t>
  </si>
  <si>
    <t>07.04.2019 10:51:18</t>
  </si>
  <si>
    <t>07.04.2019 10:51:20</t>
  </si>
  <si>
    <t>07.04.2019 10:51:23</t>
  </si>
  <si>
    <t>07.04.2019 10:51:24</t>
  </si>
  <si>
    <t>07.04.2019 10:51:32</t>
  </si>
  <si>
    <t>07.04.2019 10:51:33</t>
  </si>
  <si>
    <t>07.04.2019 10:51:50</t>
  </si>
  <si>
    <t>07.04.2019 10:51:51</t>
  </si>
  <si>
    <t>07.04.2019 10:51:53</t>
  </si>
  <si>
    <t>07.04.2019 10:52:03</t>
  </si>
  <si>
    <t>07.04.2019 10:52:04</t>
  </si>
  <si>
    <t>07.04.2019 10:52:06</t>
  </si>
  <si>
    <t>07.04.2019 10:53:10</t>
  </si>
  <si>
    <t>07.04.2019 10:53:31</t>
  </si>
  <si>
    <t>07.04.2019 10:53:33</t>
  </si>
  <si>
    <t>07.04.2019 10:53:34</t>
  </si>
  <si>
    <t>07.04.2019 10:53:36</t>
  </si>
  <si>
    <t>07.04.2019 10:53:53</t>
  </si>
  <si>
    <t>07.04.2019 10:54:13</t>
  </si>
  <si>
    <t>07.04.2019 10:54:16</t>
  </si>
  <si>
    <t>07.04.2019 10:54:18</t>
  </si>
  <si>
    <t>07.04.2019 10:55:06</t>
  </si>
  <si>
    <t>07.04.2019 10:55:07</t>
  </si>
  <si>
    <t>07.04.2019 10:55:10</t>
  </si>
  <si>
    <t>07.04.2019 10:55:12</t>
  </si>
  <si>
    <t>07.04.2019 10:55:15</t>
  </si>
  <si>
    <t>07.04.2019 10:55:16</t>
  </si>
  <si>
    <t>07.04.2019 10:55:24</t>
  </si>
  <si>
    <t>07.04.2019 10:55:25</t>
  </si>
  <si>
    <t>07.04.2019 10:55:27</t>
  </si>
  <si>
    <t>07.04.2019 10:55:37</t>
  </si>
  <si>
    <t>07.04.2019 10:55:45</t>
  </si>
  <si>
    <t>07.04.2019 10:55:48</t>
  </si>
  <si>
    <t>07.04.2019 10:55:49</t>
  </si>
  <si>
    <t>07.04.2019 10:56:04</t>
  </si>
  <si>
    <t>07.04.2019 10:56:06</t>
  </si>
  <si>
    <t>07.04.2019 10:56:19</t>
  </si>
  <si>
    <t>07.04.2019 10:56:21</t>
  </si>
  <si>
    <t>07.04.2019 10:56:22</t>
  </si>
  <si>
    <t>07.04.2019 10:56:36</t>
  </si>
  <si>
    <t>07.04.2019 10:56:47</t>
  </si>
  <si>
    <t>07.04.2019 10:56:48</t>
  </si>
  <si>
    <t>07.04.2019 10:56:50</t>
  </si>
  <si>
    <t>07.04.2019 10:57:12</t>
  </si>
  <si>
    <t>07.04.2019 10:57:18</t>
  </si>
  <si>
    <t>07.04.2019 10:57:19</t>
  </si>
  <si>
    <t>07.04.2019 10:57:27</t>
  </si>
  <si>
    <t>07.04.2019 10:57:28</t>
  </si>
  <si>
    <t>07.04.2019 10:57:30</t>
  </si>
  <si>
    <t>07.04.2019 10:57:31</t>
  </si>
  <si>
    <t>07.04.2019 10:57:33</t>
  </si>
  <si>
    <t>07.04.2019 10:57:54</t>
  </si>
  <si>
    <t>07.04.2019 10:57:56</t>
  </si>
  <si>
    <t>07.04.2019 10:57:57</t>
  </si>
  <si>
    <t>07.04.2019 10:58:27</t>
  </si>
  <si>
    <t>07.04.2019 10:58:28</t>
  </si>
  <si>
    <t>07.04.2019 10:58:33</t>
  </si>
  <si>
    <t>07.04.2019 10:58:36</t>
  </si>
  <si>
    <t>07.04.2019 10:59:16</t>
  </si>
  <si>
    <t>07.04.2019 10:59:18</t>
  </si>
  <si>
    <t>07.04.2019 10:59:42</t>
  </si>
  <si>
    <t>07.04.2019 10:59:44</t>
  </si>
  <si>
    <t>07.04.2019 10:59:45</t>
  </si>
  <si>
    <t>07.04.2019 10:59:47</t>
  </si>
  <si>
    <t>07.04.2019 10:59:48</t>
  </si>
  <si>
    <t>07.04.2019 10:59:50</t>
  </si>
  <si>
    <t>07.04.2019 10:59:54</t>
  </si>
  <si>
    <t>07.04.2019 10:59:56</t>
  </si>
  <si>
    <t>07.04.2019 11:00:05</t>
  </si>
  <si>
    <t>07.04.2019 11:00:08</t>
  </si>
  <si>
    <t>07.04.2019 11:00:09</t>
  </si>
  <si>
    <t>07.04.2019 11:00:35</t>
  </si>
  <si>
    <t>07.04.2019 11:00:36</t>
  </si>
  <si>
    <t>07.04.2019 11:00:41</t>
  </si>
  <si>
    <t>07.04.2019 11:00:42</t>
  </si>
  <si>
    <t>07.04.2019 11:00:44</t>
  </si>
  <si>
    <t>07.04.2019 11:00:49</t>
  </si>
  <si>
    <t>07.04.2019 11:00:50</t>
  </si>
  <si>
    <t>07.04.2019 11:00:52</t>
  </si>
  <si>
    <t>07.04.2019 11:00:53</t>
  </si>
  <si>
    <t>07.04.2019 11:00:55</t>
  </si>
  <si>
    <t>07.04.2019 11:00:56</t>
  </si>
  <si>
    <t>07.04.2019 11:00:58</t>
  </si>
  <si>
    <t>07.04.2019 11:01:00</t>
  </si>
  <si>
    <t>07.04.2019 11:01:01</t>
  </si>
  <si>
    <t>07.04.2019 11:01:03</t>
  </si>
  <si>
    <t>07.04.2019 11:01:04</t>
  </si>
  <si>
    <t>07.04.2019 11:01:06</t>
  </si>
  <si>
    <t>07.04.2019 11:01:13</t>
  </si>
  <si>
    <t>07.04.2019 11:01:22</t>
  </si>
  <si>
    <t>07.04.2019 11:01:51</t>
  </si>
  <si>
    <t>07.04.2019 11:01:53</t>
  </si>
  <si>
    <t>07.04.2019 11:02:09</t>
  </si>
  <si>
    <t>07.04.2019 11:02:10</t>
  </si>
  <si>
    <t>07.04.2019 11:02:12</t>
  </si>
  <si>
    <t>07.04.2019 11:02:22</t>
  </si>
  <si>
    <t>07.04.2019 11:02:24</t>
  </si>
  <si>
    <t>07.04.2019 11:02:25</t>
  </si>
  <si>
    <t>07.04.2019 11:02:27</t>
  </si>
  <si>
    <t>07.04.2019 11:02:39</t>
  </si>
  <si>
    <t>07.04.2019 11:02:40</t>
  </si>
  <si>
    <t>07.04.2019 11:03:03</t>
  </si>
  <si>
    <t>07.04.2019 11:03:04</t>
  </si>
  <si>
    <t>07.04.2019 11:03:16</t>
  </si>
  <si>
    <t>07.04.2019 11:03:18</t>
  </si>
  <si>
    <t>07.04.2019 11:03:19</t>
  </si>
  <si>
    <t>07.04.2019 11:03:21</t>
  </si>
  <si>
    <t>07.04.2019 11:03:22</t>
  </si>
  <si>
    <t>07.04.2019 11:03:27</t>
  </si>
  <si>
    <t>07.04.2019 11:03:30</t>
  </si>
  <si>
    <t>07.04.2019 11:03:31</t>
  </si>
  <si>
    <t>07.04.2019 11:04:09</t>
  </si>
  <si>
    <t>07.04.2019 11:04:12</t>
  </si>
  <si>
    <t>07.04.2019 11:04:15</t>
  </si>
  <si>
    <t>07.04.2019 11:04:16</t>
  </si>
  <si>
    <t>07.04.2019 11:04:24</t>
  </si>
  <si>
    <t>07.04.2019 11:04:25</t>
  </si>
  <si>
    <t>07.04.2019 11:04:36</t>
  </si>
  <si>
    <t>07.04.2019 11:04:37</t>
  </si>
  <si>
    <t>07.04.2019 11:04:43</t>
  </si>
  <si>
    <t>07.04.2019 11:04:51</t>
  </si>
  <si>
    <t>07.04.2019 11:04:52</t>
  </si>
  <si>
    <t>07.04.2019 11:05:07</t>
  </si>
  <si>
    <t>07.04.2019 11:05:09</t>
  </si>
  <si>
    <t>07.04.2019 11:05:13</t>
  </si>
  <si>
    <t>07.04.2019 11:05:28</t>
  </si>
  <si>
    <t>07.04.2019 11:05:30</t>
  </si>
  <si>
    <t>07.04.2019 11:05:59</t>
  </si>
  <si>
    <t>07.04.2019 11:06:00</t>
  </si>
  <si>
    <t>07.04.2019 11:06:18</t>
  </si>
  <si>
    <t>07.04.2019 11:06:20</t>
  </si>
  <si>
    <t>07.04.2019 11:06:29</t>
  </si>
  <si>
    <t>07.04.2019 11:06:30</t>
  </si>
  <si>
    <t>07.04.2019 11:07:41</t>
  </si>
  <si>
    <t>07.04.2019 11:07:42</t>
  </si>
  <si>
    <t>07.04.2019 11:07:45</t>
  </si>
  <si>
    <t>07.04.2019 11:07:47</t>
  </si>
  <si>
    <t>07.04.2019 11:07:48</t>
  </si>
  <si>
    <t>07.04.2019 11:07:51</t>
  </si>
  <si>
    <t>07.04.2019 11:07:54</t>
  </si>
  <si>
    <t>07.04.2019 11:08:28</t>
  </si>
  <si>
    <t>07.04.2019 11:08:30</t>
  </si>
  <si>
    <t>07.04.2019 11:08:59</t>
  </si>
  <si>
    <t>07.04.2019 11:09:00</t>
  </si>
  <si>
    <t>07.04.2019 11:09:09</t>
  </si>
  <si>
    <t>07.04.2019 11:09:17</t>
  </si>
  <si>
    <t>07.04.2019 11:09:26</t>
  </si>
  <si>
    <t>07.04.2019 11:09:27</t>
  </si>
  <si>
    <t>07.04.2019 11:09:50</t>
  </si>
  <si>
    <t>07.04.2019 11:09:52</t>
  </si>
  <si>
    <t>07.04.2019 11:09:59</t>
  </si>
  <si>
    <t>07.04.2019 11:10:01</t>
  </si>
  <si>
    <t>07.04.2019 11:10:02</t>
  </si>
  <si>
    <t>07.04.2019 11:10:04</t>
  </si>
  <si>
    <t>07.04.2019 11:10:20</t>
  </si>
  <si>
    <t>07.04.2019 11:10:37</t>
  </si>
  <si>
    <t>07.04.2019 11:10:51</t>
  </si>
  <si>
    <t>07.04.2019 11:10:52</t>
  </si>
  <si>
    <t>07.04.2019 11:10:54</t>
  </si>
  <si>
    <t>07.04.2019 11:11:18</t>
  </si>
  <si>
    <t>07.04.2019 11:11:19</t>
  </si>
  <si>
    <t>07.04.2019 11:11:25</t>
  </si>
  <si>
    <t>07.04.2019 11:11:28</t>
  </si>
  <si>
    <t>07.04.2019 11:11:30</t>
  </si>
  <si>
    <t>07.04.2019 11:11:33</t>
  </si>
  <si>
    <t>07.04.2019 11:11:34</t>
  </si>
  <si>
    <t>07.04.2019 11:11:36</t>
  </si>
  <si>
    <t>07.04.2019 11:11:37</t>
  </si>
  <si>
    <t>07.04.2019 11:11:39</t>
  </si>
  <si>
    <t>07.04.2019 11:11:51</t>
  </si>
  <si>
    <t>07.04.2019 11:11:52</t>
  </si>
  <si>
    <t>07.04.2019 11:11:57</t>
  </si>
  <si>
    <t>07.04.2019 11:12:01</t>
  </si>
  <si>
    <t>07.04.2019 11:12:03</t>
  </si>
  <si>
    <t>07.04.2019 11:12:07</t>
  </si>
  <si>
    <t>07.04.2019 11:12:09</t>
  </si>
  <si>
    <t>07.04.2019 11:12:16</t>
  </si>
  <si>
    <t>07.04.2019 11:12:18</t>
  </si>
  <si>
    <t>07.04.2019 11:12:30</t>
  </si>
  <si>
    <t>07.04.2019 11:12:31</t>
  </si>
  <si>
    <t>07.04.2019 11:12:34</t>
  </si>
  <si>
    <t>07.04.2019 11:13:04</t>
  </si>
  <si>
    <t>07.04.2019 11:13:06</t>
  </si>
  <si>
    <t>07.04.2019 11:13:07</t>
  </si>
  <si>
    <t>07.04.2019 11:13:18</t>
  </si>
  <si>
    <t>07.04.2019 11:13:19</t>
  </si>
  <si>
    <t>07.04.2019 11:13:21</t>
  </si>
  <si>
    <t>07.04.2019 11:13:22</t>
  </si>
  <si>
    <t>07.04.2019 11:13:50</t>
  </si>
  <si>
    <t>07.04.2019 11:13:51</t>
  </si>
  <si>
    <t>07.04.2019 11:15:03</t>
  </si>
  <si>
    <t>07.04.2019 11:15:04</t>
  </si>
  <si>
    <t>07.04.2019 11:15:12</t>
  </si>
  <si>
    <t>07.04.2019 11:15:13</t>
  </si>
  <si>
    <t>07.04.2019 11:15:16</t>
  </si>
  <si>
    <t>07.04.2019 11:15:18</t>
  </si>
  <si>
    <t>07.04.2019 11:15:19</t>
  </si>
  <si>
    <t>07.04.2019 11:15:21</t>
  </si>
  <si>
    <t>07.04.2019 11:15:27</t>
  </si>
  <si>
    <t>07.04.2019 11:15:28</t>
  </si>
  <si>
    <t>07.04.2019 11:15:30</t>
  </si>
  <si>
    <t>07.04.2019 11:15:31</t>
  </si>
  <si>
    <t>07.04.2019 11:15:34</t>
  </si>
  <si>
    <t>07.04.2019 11:15:36</t>
  </si>
  <si>
    <t>07.04.2019 11:15:37</t>
  </si>
  <si>
    <t>07.04.2019 11:15:39</t>
  </si>
  <si>
    <t>07.04.2019 11:15:40</t>
  </si>
  <si>
    <t>07.04.2019 11:15:43</t>
  </si>
  <si>
    <t>07.04.2019 11:15:45</t>
  </si>
  <si>
    <t>07.04.2019 11:15:46</t>
  </si>
  <si>
    <t>07.04.2019 11:15:48</t>
  </si>
  <si>
    <t>07.04.2019 11:15:52</t>
  </si>
  <si>
    <t>07.04.2019 11:16:03</t>
  </si>
  <si>
    <t>07.04.2019 11:16:04</t>
  </si>
  <si>
    <t>07.04.2019 11:16:15</t>
  </si>
  <si>
    <t>07.04.2019 11:16:16</t>
  </si>
  <si>
    <t>07.04.2019 11:16:18</t>
  </si>
  <si>
    <t>07.04.2019 11:16:30</t>
  </si>
  <si>
    <t>07.04.2019 11:16:31</t>
  </si>
  <si>
    <t>07.04.2019 11:16:33</t>
  </si>
  <si>
    <t>07.04.2019 11:16:42</t>
  </si>
  <si>
    <t>07.04.2019 11:16:43</t>
  </si>
  <si>
    <t>07.04.2019 11:16:52</t>
  </si>
  <si>
    <t>07.04.2019 11:16:54</t>
  </si>
  <si>
    <t>07.04.2019 11:16:56</t>
  </si>
  <si>
    <t>07.04.2019 11:16:57</t>
  </si>
  <si>
    <t>07.04.2019 11:17:18</t>
  </si>
  <si>
    <t>07.04.2019 11:17:24</t>
  </si>
  <si>
    <t>07.04.2019 11:17:25</t>
  </si>
  <si>
    <t>07.04.2019 11:17:53</t>
  </si>
  <si>
    <t>07.04.2019 11:17:54</t>
  </si>
  <si>
    <t>07.04.2019 11:17:59</t>
  </si>
  <si>
    <t>07.04.2019 11:18:00</t>
  </si>
  <si>
    <t>07.04.2019 11:18:18</t>
  </si>
  <si>
    <t>07.04.2019 11:18:20</t>
  </si>
  <si>
    <t>07.04.2019 11:18:21</t>
  </si>
  <si>
    <t>07.04.2019 11:18:33</t>
  </si>
  <si>
    <t>07.04.2019 11:18:35</t>
  </si>
  <si>
    <t>07.04.2019 11:18:36</t>
  </si>
  <si>
    <t>07.04.2019 11:18:38</t>
  </si>
  <si>
    <t>07.04.2019 11:18:39</t>
  </si>
  <si>
    <t>07.04.2019 11:19:19</t>
  </si>
  <si>
    <t>07.04.2019 11:19:21</t>
  </si>
  <si>
    <t>07.04.2019 11:19:22</t>
  </si>
  <si>
    <t>07.04.2019 11:19:28</t>
  </si>
  <si>
    <t>07.04.2019 11:19:30</t>
  </si>
  <si>
    <t>07.04.2019 11:19:34</t>
  </si>
  <si>
    <t>07.04.2019 11:19:36</t>
  </si>
  <si>
    <t>07.04.2019 11:19:37</t>
  </si>
  <si>
    <t>07.04.2019 11:19:43</t>
  </si>
  <si>
    <t>07.04.2019 11:19:45</t>
  </si>
  <si>
    <t>07.04.2019 11:20:12</t>
  </si>
  <si>
    <t>07.04.2019 11:20:13</t>
  </si>
  <si>
    <t>07.04.2019 11:20:19</t>
  </si>
  <si>
    <t>07.04.2019 11:20:21</t>
  </si>
  <si>
    <t>07.04.2019 11:20:25</t>
  </si>
  <si>
    <t>07.04.2019 11:20:27</t>
  </si>
  <si>
    <t>07.04.2019 11:20:28</t>
  </si>
  <si>
    <t>07.04.2019 11:20:30</t>
  </si>
  <si>
    <t>07.04.2019 11:20:31</t>
  </si>
  <si>
    <t>07.04.2019 11:20:33</t>
  </si>
  <si>
    <t>07.04.2019 11:20:36</t>
  </si>
  <si>
    <t>07.04.2019 11:20:37</t>
  </si>
  <si>
    <t>07.04.2019 11:20:39</t>
  </si>
  <si>
    <t>07.04.2019 11:20:51</t>
  </si>
  <si>
    <t>07.04.2019 11:21:10</t>
  </si>
  <si>
    <t>07.04.2019 11:21:25</t>
  </si>
  <si>
    <t>07.04.2019 11:21:27</t>
  </si>
  <si>
    <t>07.04.2019 11:21:31</t>
  </si>
  <si>
    <t>07.04.2019 11:21:34</t>
  </si>
  <si>
    <t>07.04.2019 11:21:36</t>
  </si>
  <si>
    <t>07.04.2019 11:21:37</t>
  </si>
  <si>
    <t>07.04.2019 11:21:39</t>
  </si>
  <si>
    <t>07.04.2019 11:22:06</t>
  </si>
  <si>
    <t>07.04.2019 11:22:07</t>
  </si>
  <si>
    <t>07.04.2019 11:22:09</t>
  </si>
  <si>
    <t>07.04.2019 11:22:10</t>
  </si>
  <si>
    <t>07.04.2019 11:22:33</t>
  </si>
  <si>
    <t>07.04.2019 11:22:34</t>
  </si>
  <si>
    <t>07.04.2019 11:22:36</t>
  </si>
  <si>
    <t>07.04.2019 11:22:37</t>
  </si>
  <si>
    <t>07.04.2019 11:22:43</t>
  </si>
  <si>
    <t>07.04.2019 11:22:45</t>
  </si>
  <si>
    <t>07.04.2019 11:22:46</t>
  </si>
  <si>
    <t>07.04.2019 11:23:13</t>
  </si>
  <si>
    <t>07.04.2019 11:23:15</t>
  </si>
  <si>
    <t>07.04.2019 11:23:21</t>
  </si>
  <si>
    <t>07.04.2019 11:23:27</t>
  </si>
  <si>
    <t>07.04.2019 11:23:28</t>
  </si>
  <si>
    <t>07.04.2019 11:23:37</t>
  </si>
  <si>
    <t>07.04.2019 11:23:39</t>
  </si>
  <si>
    <t>07.04.2019 11:23:40</t>
  </si>
  <si>
    <t>07.04.2019 11:23:42</t>
  </si>
  <si>
    <t>07.04.2019 11:24:33</t>
  </si>
  <si>
    <t>07.04.2019 11:24:34</t>
  </si>
  <si>
    <t>07.04.2019 11:24:36</t>
  </si>
  <si>
    <t>07.04.2019 11:25:03</t>
  </si>
  <si>
    <t>07.04.2019 11:25:04</t>
  </si>
  <si>
    <t>07.04.2019 11:25:07</t>
  </si>
  <si>
    <t>07.04.2019 11:25:10</t>
  </si>
  <si>
    <t>07.04.2019 11:25:12</t>
  </si>
  <si>
    <t>07.04.2019 11:25:16</t>
  </si>
  <si>
    <t>07.04.2019 11:25:18</t>
  </si>
  <si>
    <t>07.04.2019 11:25:19</t>
  </si>
  <si>
    <t>07.04.2019 11:25:48</t>
  </si>
  <si>
    <t>07.04.2019 11:26:16</t>
  </si>
  <si>
    <t>07.04.2019 11:26:19</t>
  </si>
  <si>
    <t>07.04.2019 11:26:45</t>
  </si>
  <si>
    <t>07.04.2019 11:26:47</t>
  </si>
  <si>
    <t>07.04.2019 11:26:51</t>
  </si>
  <si>
    <t>07.04.2019 11:26:53</t>
  </si>
  <si>
    <t>07.04.2019 11:26:54</t>
  </si>
  <si>
    <t>07.04.2019 11:27:03</t>
  </si>
  <si>
    <t>07.04.2019 11:27:04</t>
  </si>
  <si>
    <t>07.04.2019 11:27:06</t>
  </si>
  <si>
    <t>07.04.2019 11:27:07</t>
  </si>
  <si>
    <t>07.04.2019 11:27:09</t>
  </si>
  <si>
    <t>07.04.2019 11:27:12</t>
  </si>
  <si>
    <t>07.04.2019 11:27:15</t>
  </si>
  <si>
    <t>07.04.2019 11:27:19</t>
  </si>
  <si>
    <t>07.04.2019 11:27:21</t>
  </si>
  <si>
    <t>07.04.2019 11:27:24</t>
  </si>
  <si>
    <t>07.04.2019 11:27:25</t>
  </si>
  <si>
    <t>07.04.2019 11:28:59</t>
  </si>
  <si>
    <t>07.04.2019 11:29:00</t>
  </si>
  <si>
    <t>07.04.2019 11:29:03</t>
  </si>
  <si>
    <t>07.04.2019 11:29:06</t>
  </si>
  <si>
    <t>07.04.2019 11:29:08</t>
  </si>
  <si>
    <t>07.04.2019 11:29:18</t>
  </si>
  <si>
    <t>07.04.2019 11:29:34</t>
  </si>
  <si>
    <t>07.04.2019 11:29:35</t>
  </si>
  <si>
    <t>07.04.2019 11:30:03</t>
  </si>
  <si>
    <t>07.04.2019 11:30:04</t>
  </si>
  <si>
    <t>07.04.2019 11:30:06</t>
  </si>
  <si>
    <t>07.04.2019 11:30:07</t>
  </si>
  <si>
    <t>07.04.2019 11:30:09</t>
  </si>
  <si>
    <t>07.04.2019 11:30:16</t>
  </si>
  <si>
    <t>07.04.2019 11:30:18</t>
  </si>
  <si>
    <t>07.04.2019 11:30:33</t>
  </si>
  <si>
    <t>07.04.2019 11:30:34</t>
  </si>
  <si>
    <t>07.04.2019 11:30:39</t>
  </si>
  <si>
    <t>07.04.2019 11:30:40</t>
  </si>
  <si>
    <t>07.04.2019 11:30:51</t>
  </si>
  <si>
    <t>07.04.2019 11:30:53</t>
  </si>
  <si>
    <t>07.04.2019 11:31:01</t>
  </si>
  <si>
    <t>07.04.2019 11:31:03</t>
  </si>
  <si>
    <t>07.04.2019 11:31:41</t>
  </si>
  <si>
    <t>07.04.2019 11:31:45</t>
  </si>
  <si>
    <t>07.04.2019 11:32:15</t>
  </si>
  <si>
    <t>07.04.2019 11:32:16</t>
  </si>
  <si>
    <t>07.04.2019 11:32:18</t>
  </si>
  <si>
    <t>07.04.2019 11:32:27</t>
  </si>
  <si>
    <t>07.04.2019 11:32:30</t>
  </si>
  <si>
    <t>07.04.2019 11:32:33</t>
  </si>
  <si>
    <t>07.04.2019 11:32:37</t>
  </si>
  <si>
    <t>07.04.2019 11:32:39</t>
  </si>
  <si>
    <t>07.04.2019 11:32:40</t>
  </si>
  <si>
    <t>07.04.2019 11:33:06</t>
  </si>
  <si>
    <t>07.04.2019 11:33:07</t>
  </si>
  <si>
    <t>07.04.2019 11:33:09</t>
  </si>
  <si>
    <t>07.04.2019 11:33:18</t>
  </si>
  <si>
    <t>07.04.2019 11:33:19</t>
  </si>
  <si>
    <t>07.04.2019 11:33:28</t>
  </si>
  <si>
    <t>07.04.2019 11:33:30</t>
  </si>
  <si>
    <t>07.04.2019 11:33:31</t>
  </si>
  <si>
    <t>07.04.2019 11:33:37</t>
  </si>
  <si>
    <t>07.04.2019 11:33:56</t>
  </si>
  <si>
    <t>07.04.2019 11:33:57</t>
  </si>
  <si>
    <t>07.04.2019 11:34:10</t>
  </si>
  <si>
    <t>07.04.2019 11:34:12</t>
  </si>
  <si>
    <t>07.04.2019 11:34:13</t>
  </si>
  <si>
    <t>07.04.2019 11:34:15</t>
  </si>
  <si>
    <t>07.04.2019 11:34:22</t>
  </si>
  <si>
    <t>07.04.2019 11:34:50</t>
  </si>
  <si>
    <t>07.04.2019 11:35:01</t>
  </si>
  <si>
    <t>07.04.2019 11:35:04</t>
  </si>
  <si>
    <t>07.04.2019 11:35:06</t>
  </si>
  <si>
    <t>07.04.2019 11:35:10</t>
  </si>
  <si>
    <t>07.04.2019 11:35:18</t>
  </si>
  <si>
    <t>07.04.2019 11:35:19</t>
  </si>
  <si>
    <t>07.04.2019 11:35:24</t>
  </si>
  <si>
    <t>07.04.2019 11:35:25</t>
  </si>
  <si>
    <t>07.04.2019 11:35:39</t>
  </si>
  <si>
    <t>07.04.2019 11:35:42</t>
  </si>
  <si>
    <t>07.04.2019 11:35:43</t>
  </si>
  <si>
    <t>07.04.2019 11:35:53</t>
  </si>
  <si>
    <t>07.04.2019 11:35:54</t>
  </si>
  <si>
    <t>07.04.2019 11:35:56</t>
  </si>
  <si>
    <t>07.04.2019 11:35:57</t>
  </si>
  <si>
    <t>07.04.2019 11:35:59</t>
  </si>
  <si>
    <t>07.04.2019 11:36:15</t>
  </si>
  <si>
    <t>07.04.2019 11:36:17</t>
  </si>
  <si>
    <t>07.04.2019 11:36:41</t>
  </si>
  <si>
    <t>07.04.2019 11:36:56</t>
  </si>
  <si>
    <t>07.04.2019 11:36:58</t>
  </si>
  <si>
    <t>07.04.2019 11:36:59</t>
  </si>
  <si>
    <t>07.04.2019 11:37:01</t>
  </si>
  <si>
    <t>07.04.2019 11:37:04</t>
  </si>
  <si>
    <t>07.04.2019 11:37:11</t>
  </si>
  <si>
    <t>07.04.2019 11:37:13</t>
  </si>
  <si>
    <t>07.04.2019 11:37:25</t>
  </si>
  <si>
    <t>07.04.2019 11:37:26</t>
  </si>
  <si>
    <t>07.04.2019 11:37:34</t>
  </si>
  <si>
    <t>07.04.2019 11:37:35</t>
  </si>
  <si>
    <t>07.04.2019 11:37:38</t>
  </si>
  <si>
    <t>07.04.2019 11:37:57</t>
  </si>
  <si>
    <t>07.04.2019 11:37:58</t>
  </si>
  <si>
    <t>07.04.2019 11:38:13</t>
  </si>
  <si>
    <t>07.04.2019 11:38:15</t>
  </si>
  <si>
    <t>07.04.2019 11:38:16</t>
  </si>
  <si>
    <t>07.04.2019 11:38:18</t>
  </si>
  <si>
    <t>07.04.2019 11:38:19</t>
  </si>
  <si>
    <t>07.04.2019 11:38:21</t>
  </si>
  <si>
    <t>07.04.2019 11:38:22</t>
  </si>
  <si>
    <t>07.04.2019 11:38:45</t>
  </si>
  <si>
    <t>07.04.2019 11:38:47</t>
  </si>
  <si>
    <t>07.04.2019 11:38:59</t>
  </si>
  <si>
    <t>07.04.2019 11:39:00</t>
  </si>
  <si>
    <t>07.04.2019 11:39:23</t>
  </si>
  <si>
    <t>07.04.2019 11:39:24</t>
  </si>
  <si>
    <t>07.04.2019 11:39:27</t>
  </si>
  <si>
    <t>07.04.2019 11:39:29</t>
  </si>
  <si>
    <t>07.04.2019 11:39:44</t>
  </si>
  <si>
    <t>07.04.2019 11:39:46</t>
  </si>
  <si>
    <t>07.04.2019 11:39:47</t>
  </si>
  <si>
    <t>07.04.2019 11:39:49</t>
  </si>
  <si>
    <t>07.04.2019 11:39:52</t>
  </si>
  <si>
    <t>07.04.2019 11:39:53</t>
  </si>
  <si>
    <t>07.04.2019 11:39:55</t>
  </si>
  <si>
    <t>07.04.2019 11:40:21</t>
  </si>
  <si>
    <t>07.04.2019 11:40:22</t>
  </si>
  <si>
    <t>07.04.2019 11:40:24</t>
  </si>
  <si>
    <t>07.04.2019 11:40:25</t>
  </si>
  <si>
    <t>07.04.2019 11:40:43</t>
  </si>
  <si>
    <t>07.04.2019 11:40:45</t>
  </si>
  <si>
    <t>07.04.2019 11:40:57</t>
  </si>
  <si>
    <t>07.04.2019 11:41:30</t>
  </si>
  <si>
    <t>07.04.2019 11:41:31</t>
  </si>
  <si>
    <t>07.04.2019 11:41:51</t>
  </si>
  <si>
    <t>07.04.2019 11:41:53</t>
  </si>
  <si>
    <t>07.04.2019 11:41:54</t>
  </si>
  <si>
    <t>07.04.2019 11:42:21</t>
  </si>
  <si>
    <t>07.04.2019 11:42:25</t>
  </si>
  <si>
    <t>07.04.2019 11:42:33</t>
  </si>
  <si>
    <t>07.04.2019 11:42:34</t>
  </si>
  <si>
    <t>07.04.2019 11:42:36</t>
  </si>
  <si>
    <t>07.04.2019 11:42:37</t>
  </si>
  <si>
    <t>07.04.2019 11:42:59</t>
  </si>
  <si>
    <t>07.04.2019 11:43:02</t>
  </si>
  <si>
    <t>07.04.2019 11:43:03</t>
  </si>
  <si>
    <t>07.04.2019 11:43:08</t>
  </si>
  <si>
    <t>07.04.2019 11:43:09</t>
  </si>
  <si>
    <t>07.04.2019 11:43:14</t>
  </si>
  <si>
    <t>07.04.2019 11:43:15</t>
  </si>
  <si>
    <t>07.04.2019 11:43:17</t>
  </si>
  <si>
    <t>07.04.2019 11:43:39</t>
  </si>
  <si>
    <t>07.04.2019 11:43:41</t>
  </si>
  <si>
    <t>07.04.2019 11:43:44</t>
  </si>
  <si>
    <t>07.04.2019 11:43:45</t>
  </si>
  <si>
    <t>07.04.2019 11:43:47</t>
  </si>
  <si>
    <t>07.04.2019 11:44:12</t>
  </si>
  <si>
    <t>07.04.2019 11:44:34</t>
  </si>
  <si>
    <t>07.04.2019 11:44:36</t>
  </si>
  <si>
    <t>07.04.2019 11:44:53</t>
  </si>
  <si>
    <t>07.04.2019 11:44:54</t>
  </si>
  <si>
    <t>07.04.2019 11:44:56</t>
  </si>
  <si>
    <t>07.04.2019 11:45:41</t>
  </si>
  <si>
    <t>07.04.2019 11:45:42</t>
  </si>
  <si>
    <t>07.04.2019 11:45:44</t>
  </si>
  <si>
    <t>07.04.2019 11:45:45</t>
  </si>
  <si>
    <t>07.04.2019 11:45:47</t>
  </si>
  <si>
    <t>07.04.2019 11:45:48</t>
  </si>
  <si>
    <t>07.04.2019 11:45:50</t>
  </si>
  <si>
    <t>07.04.2019 11:45:57</t>
  </si>
  <si>
    <t>07.04.2019 11:45:59</t>
  </si>
  <si>
    <t>07.04.2019 11:46:11</t>
  </si>
  <si>
    <t>07.04.2019 11:46:12</t>
  </si>
  <si>
    <t>07.04.2019 11:46:20</t>
  </si>
  <si>
    <t>07.04.2019 11:46:21</t>
  </si>
  <si>
    <t>07.04.2019 11:46:43</t>
  </si>
  <si>
    <t>07.04.2019 11:46:44</t>
  </si>
  <si>
    <t>07.04.2019 11:46:46</t>
  </si>
  <si>
    <t>07.04.2019 11:46:53</t>
  </si>
  <si>
    <t>07.04.2019 11:46:58</t>
  </si>
  <si>
    <t>07.04.2019 11:46:59</t>
  </si>
  <si>
    <t>07.04.2019 11:47:01</t>
  </si>
  <si>
    <t>07.04.2019 11:47:02</t>
  </si>
  <si>
    <t>07.04.2019 11:47:14</t>
  </si>
  <si>
    <t>07.04.2019 11:47:16</t>
  </si>
  <si>
    <t>07.04.2019 11:47:37</t>
  </si>
  <si>
    <t>07.04.2019 11:47:51</t>
  </si>
  <si>
    <t>07.04.2019 11:47:52</t>
  </si>
  <si>
    <t>07.04.2019 11:48:12</t>
  </si>
  <si>
    <t>07.04.2019 11:48:13</t>
  </si>
  <si>
    <t>07.04.2019 11:48:18</t>
  </si>
  <si>
    <t>07.04.2019 11:48:19</t>
  </si>
  <si>
    <t>07.04.2019 11:48:22</t>
  </si>
  <si>
    <t>07.04.2019 11:48:24</t>
  </si>
  <si>
    <t>07.04.2019 11:48:25</t>
  </si>
  <si>
    <t>07.04.2019 11:48:31</t>
  </si>
  <si>
    <t>07.04.2019 11:48:33</t>
  </si>
  <si>
    <t>07.04.2019 11:48:57</t>
  </si>
  <si>
    <t>07.04.2019 11:48:59</t>
  </si>
  <si>
    <t>07.04.2019 11:49:00</t>
  </si>
  <si>
    <t>07.04.2019 11:49:02</t>
  </si>
  <si>
    <t>07.04.2019 11:49:05</t>
  </si>
  <si>
    <t>07.04.2019 11:49:11</t>
  </si>
  <si>
    <t>07.04.2019 11:49:12</t>
  </si>
  <si>
    <t>07.04.2019 11:49:14</t>
  </si>
  <si>
    <t>07.04.2019 11:49:18</t>
  </si>
  <si>
    <t>07.04.2019 11:49:20</t>
  </si>
  <si>
    <t>07.04.2019 11:49:21</t>
  </si>
  <si>
    <t>07.04.2019 11:49:23</t>
  </si>
  <si>
    <t>07.04.2019 11:49:24</t>
  </si>
  <si>
    <t>07.04.2019 11:49:26</t>
  </si>
  <si>
    <t>07.04.2019 11:49:30</t>
  </si>
  <si>
    <t>07.04.2019 11:49:32</t>
  </si>
  <si>
    <t>07.04.2019 11:49:33</t>
  </si>
  <si>
    <t>07.04.2019 11:49:35</t>
  </si>
  <si>
    <t>07.04.2019 11:49:39</t>
  </si>
  <si>
    <t>07.04.2019 11:49:41</t>
  </si>
  <si>
    <t>07.04.2019 11:49:42</t>
  </si>
  <si>
    <t>07.04.2019 11:49:45</t>
  </si>
  <si>
    <t>07.04.2019 11:49:47</t>
  </si>
  <si>
    <t>07.04.2019 11:49:48</t>
  </si>
  <si>
    <t>07.04.2019 11:49:50</t>
  </si>
  <si>
    <t>07.04.2019 11:49:51</t>
  </si>
  <si>
    <t>07.04.2019 11:50:04</t>
  </si>
  <si>
    <t>07.04.2019 11:50:06</t>
  </si>
  <si>
    <t>07.04.2019 11:50:16</t>
  </si>
  <si>
    <t>07.04.2019 11:50:56</t>
  </si>
  <si>
    <t>07.04.2019 11:50:57</t>
  </si>
  <si>
    <t>07.04.2019 11:50:59</t>
  </si>
  <si>
    <t>07.04.2019 11:51:24</t>
  </si>
  <si>
    <t>07.04.2019 11:51:26</t>
  </si>
  <si>
    <t>07.04.2019 11:51:27</t>
  </si>
  <si>
    <t>07.04.2019 11:51:29</t>
  </si>
  <si>
    <t>07.04.2019 11:51:35</t>
  </si>
  <si>
    <t>07.04.2019 11:51:36</t>
  </si>
  <si>
    <t>07.04.2019 11:51:38</t>
  </si>
  <si>
    <t>07.04.2019 11:51:39</t>
  </si>
  <si>
    <t>07.04.2019 11:51:41</t>
  </si>
  <si>
    <t>07.04.2019 11:51:47</t>
  </si>
  <si>
    <t>07.04.2019 11:51:49</t>
  </si>
  <si>
    <t>07.04.2019 11:51:50</t>
  </si>
  <si>
    <t>07.04.2019 11:51:59</t>
  </si>
  <si>
    <t>07.04.2019 11:52:01</t>
  </si>
  <si>
    <t>07.04.2019 11:52:02</t>
  </si>
  <si>
    <t>07.04.2019 11:52:10</t>
  </si>
  <si>
    <t>07.04.2019 11:52:11</t>
  </si>
  <si>
    <t>07.04.2019 11:52:23</t>
  </si>
  <si>
    <t>07.04.2019 11:52:25</t>
  </si>
  <si>
    <t>07.04.2019 11:53:04</t>
  </si>
  <si>
    <t>07.04.2019 11:53:06</t>
  </si>
  <si>
    <t>07.04.2019 11:53:07</t>
  </si>
  <si>
    <t>07.04.2019 11:53:09</t>
  </si>
  <si>
    <t>07.04.2019 11:53:10</t>
  </si>
  <si>
    <t>07.04.2019 11:53:37</t>
  </si>
  <si>
    <t>07.04.2019 11:53:39</t>
  </si>
  <si>
    <t>07.04.2019 11:53:40</t>
  </si>
  <si>
    <t>07.04.2019 11:54:01</t>
  </si>
  <si>
    <t>07.04.2019 11:54:53</t>
  </si>
  <si>
    <t>07.04.2019 11:54:54</t>
  </si>
  <si>
    <t>07.04.2019 11:54:57</t>
  </si>
  <si>
    <t>07.04.2019 11:54:59</t>
  </si>
  <si>
    <t>07.04.2019 11:55:00</t>
  </si>
  <si>
    <t>07.04.2019 11:55:21</t>
  </si>
  <si>
    <t>07.04.2019 11:55:23</t>
  </si>
  <si>
    <t>07.04.2019 11:55:26</t>
  </si>
  <si>
    <t>07.04.2019 11:55:50</t>
  </si>
  <si>
    <t>07.04.2019 11:56:07</t>
  </si>
  <si>
    <t>07.04.2019 11:56:09</t>
  </si>
  <si>
    <t>07.04.2019 11:56:19</t>
  </si>
  <si>
    <t>07.04.2019 11:56:21</t>
  </si>
  <si>
    <t>07.04.2019 11:56:22</t>
  </si>
  <si>
    <t>07.04.2019 11:56:24</t>
  </si>
  <si>
    <t>07.04.2019 11:56:31</t>
  </si>
  <si>
    <t>07.04.2019 11:56:51</t>
  </si>
  <si>
    <t>07.04.2019 11:56:53</t>
  </si>
  <si>
    <t>07.04.2019 11:56:54</t>
  </si>
  <si>
    <t>07.04.2019 11:56:56</t>
  </si>
  <si>
    <t>07.04.2019 11:57:38</t>
  </si>
  <si>
    <t>07.04.2019 11:57:53</t>
  </si>
  <si>
    <t>07.04.2019 11:57:54</t>
  </si>
  <si>
    <t>07.04.2019 11:57:56</t>
  </si>
  <si>
    <t>07.04.2019 11:57:57</t>
  </si>
  <si>
    <t>07.04.2019 11:58:45</t>
  </si>
  <si>
    <t>07.04.2019 11:58:47</t>
  </si>
  <si>
    <t>07.04.2019 11:58:48</t>
  </si>
  <si>
    <t>07.04.2019 11:59:13</t>
  </si>
  <si>
    <t>07.04.2019 11:59:15</t>
  </si>
  <si>
    <t>07.04.2019 11:59:36</t>
  </si>
  <si>
    <t>07.04.2019 11:59:37</t>
  </si>
  <si>
    <t>07.04.2019 12:00:09</t>
  </si>
  <si>
    <t>07.04.2019 12:00:10</t>
  </si>
  <si>
    <t>07.04.2019 12:00:12</t>
  </si>
  <si>
    <t>07.04.2019 12:00:13</t>
  </si>
  <si>
    <t>07.04.2019 12:00:21</t>
  </si>
  <si>
    <t>07.04.2019 12:00:24</t>
  </si>
  <si>
    <t>07.04.2019 12:00:37</t>
  </si>
  <si>
    <t>07.04.2019 12:00:39</t>
  </si>
  <si>
    <t>07.04.2019 12:00:40</t>
  </si>
  <si>
    <t>07.04.2019 12:00:42</t>
  </si>
  <si>
    <t>07.04.2019 12:00:56</t>
  </si>
  <si>
    <t>07.04.2019 12:00:57</t>
  </si>
  <si>
    <t>07.04.2019 12:00:59</t>
  </si>
  <si>
    <t>07.04.2019 12:01:00</t>
  </si>
  <si>
    <t>07.04.2019 12:01:02</t>
  </si>
  <si>
    <t>07.04.2019 12:01:20</t>
  </si>
  <si>
    <t>07.04.2019 12:01:21</t>
  </si>
  <si>
    <t>07.04.2019 12:02:19</t>
  </si>
  <si>
    <t>07.04.2019 12:02:47</t>
  </si>
  <si>
    <t>07.04.2019 12:02:48</t>
  </si>
  <si>
    <t>07.04.2019 12:02:50</t>
  </si>
  <si>
    <t>07.04.2019 12:03:15</t>
  </si>
  <si>
    <t>07.04.2019 12:03:16</t>
  </si>
  <si>
    <t>07.04.2019 12:03:18</t>
  </si>
  <si>
    <t>07.04.2019 12:03:19</t>
  </si>
  <si>
    <t>07.04.2019 12:03:22</t>
  </si>
  <si>
    <t>07.04.2019 12:03:24</t>
  </si>
  <si>
    <t>07.04.2019 12:03:25</t>
  </si>
  <si>
    <t>07.04.2019 12:03:36</t>
  </si>
  <si>
    <t>07.04.2019 12:03:37</t>
  </si>
  <si>
    <t>07.04.2019 12:03:39</t>
  </si>
  <si>
    <t>07.04.2019 12:03:40</t>
  </si>
  <si>
    <t>07.04.2019 12:03:48</t>
  </si>
  <si>
    <t>07.04.2019 12:03:49</t>
  </si>
  <si>
    <t>07.04.2019 12:03:59</t>
  </si>
  <si>
    <t>07.04.2019 12:04:09</t>
  </si>
  <si>
    <t>07.04.2019 12:04:11</t>
  </si>
  <si>
    <t>07.04.2019 12:04:12</t>
  </si>
  <si>
    <t>07.04.2019 12:04:14</t>
  </si>
  <si>
    <t>07.04.2019 12:04:39</t>
  </si>
  <si>
    <t>07.04.2019 12:04:41</t>
  </si>
  <si>
    <t>07.04.2019 12:04:55</t>
  </si>
  <si>
    <t>07.04.2019 12:04:59</t>
  </si>
  <si>
    <t>07.04.2019 12:05:01</t>
  </si>
  <si>
    <t>07.04.2019 12:05:02</t>
  </si>
  <si>
    <t>07.04.2019 12:05:17</t>
  </si>
  <si>
    <t>07.04.2019 12:05:19</t>
  </si>
  <si>
    <t>07.04.2019 12:05:26</t>
  </si>
  <si>
    <t>07.04.2019 12:05:28</t>
  </si>
  <si>
    <t>07.04.2019 12:05:44</t>
  </si>
  <si>
    <t>07.04.2019 12:05:49</t>
  </si>
  <si>
    <t>07.04.2019 12:05:50</t>
  </si>
  <si>
    <t>07.04.2019 12:06:21</t>
  </si>
  <si>
    <t>07.04.2019 12:06:22</t>
  </si>
  <si>
    <t>07.04.2019 12:06:24</t>
  </si>
  <si>
    <t>07.04.2019 12:06:25</t>
  </si>
  <si>
    <t>07.04.2019 12:06:27</t>
  </si>
  <si>
    <t>07.04.2019 12:06:39</t>
  </si>
  <si>
    <t>07.04.2019 12:06:40</t>
  </si>
  <si>
    <t>07.04.2019 12:06:42</t>
  </si>
  <si>
    <t>07.04.2019 12:06:48</t>
  </si>
  <si>
    <t>07.04.2019 12:06:50</t>
  </si>
  <si>
    <t>07.04.2019 12:06:51</t>
  </si>
  <si>
    <t>07.04.2019 12:07:10</t>
  </si>
  <si>
    <t>07.04.2019 12:07:12</t>
  </si>
  <si>
    <t>07.04.2019 12:07:16</t>
  </si>
  <si>
    <t>07.04.2019 12:07:27</t>
  </si>
  <si>
    <t>07.04.2019 12:07:28</t>
  </si>
  <si>
    <t>07.04.2019 12:07:36</t>
  </si>
  <si>
    <t>07.04.2019 12:07:37</t>
  </si>
  <si>
    <t>07.04.2019 12:07:43</t>
  </si>
  <si>
    <t>07.04.2019 12:07:45</t>
  </si>
  <si>
    <t>07.04.2019 12:07:48</t>
  </si>
  <si>
    <t>07.04.2019 12:07:49</t>
  </si>
  <si>
    <t>07.04.2019 12:07:51</t>
  </si>
  <si>
    <t>07.04.2019 12:07:52</t>
  </si>
  <si>
    <t>07.04.2019 12:09:00</t>
  </si>
  <si>
    <t>07.04.2019 12:09:01</t>
  </si>
  <si>
    <t>07.04.2019 12:09:19</t>
  </si>
  <si>
    <t>07.04.2019 12:09:54</t>
  </si>
  <si>
    <t>07.04.2019 12:09:56</t>
  </si>
  <si>
    <t>07.04.2019 12:10:07</t>
  </si>
  <si>
    <t>07.04.2019 12:10:09</t>
  </si>
  <si>
    <t>07.04.2019 12:10:12</t>
  </si>
  <si>
    <t>07.04.2019 12:10:15</t>
  </si>
  <si>
    <t>07.04.2019 12:10:16</t>
  </si>
  <si>
    <t>07.04.2019 12:10:22</t>
  </si>
  <si>
    <t>07.04.2019 12:10:28</t>
  </si>
  <si>
    <t>07.04.2019 12:10:31</t>
  </si>
  <si>
    <t>07.04.2019 12:10:33</t>
  </si>
  <si>
    <t>07.04.2019 12:10:34</t>
  </si>
  <si>
    <t>07.04.2019 12:10:59</t>
  </si>
  <si>
    <t>07.04.2019 12:11:00</t>
  </si>
  <si>
    <t>07.04.2019 12:11:27</t>
  </si>
  <si>
    <t>07.04.2019 12:11:29</t>
  </si>
  <si>
    <t>07.04.2019 12:11:35</t>
  </si>
  <si>
    <t>07.04.2019 12:11:36</t>
  </si>
  <si>
    <t>07.04.2019 12:11:38</t>
  </si>
  <si>
    <t>07.04.2019 12:12:01</t>
  </si>
  <si>
    <t>07.04.2019 12:12:16</t>
  </si>
  <si>
    <t>07.04.2019 12:12:18</t>
  </si>
  <si>
    <t>07.04.2019 12:12:19</t>
  </si>
  <si>
    <t>07.04.2019 12:12:21</t>
  </si>
  <si>
    <t>07.04.2019 12:12:56</t>
  </si>
  <si>
    <t>07.04.2019 12:13:00</t>
  </si>
  <si>
    <t>07.04.2019 12:13:01</t>
  </si>
  <si>
    <t>07.04.2019 12:13:03</t>
  </si>
  <si>
    <t>07.04.2019 12:13:04</t>
  </si>
  <si>
    <t>07.04.2019 12:13:06</t>
  </si>
  <si>
    <t>07.04.2019 12:13:07</t>
  </si>
  <si>
    <t>07.04.2019 12:13:10</t>
  </si>
  <si>
    <t>07.04.2019 12:13:37</t>
  </si>
  <si>
    <t>07.04.2019 12:13:39</t>
  </si>
  <si>
    <t>07.04.2019 12:13:57</t>
  </si>
  <si>
    <t>07.04.2019 12:13:59</t>
  </si>
  <si>
    <t>07.04.2019 12:14:40</t>
  </si>
  <si>
    <t>07.04.2019 12:14:41</t>
  </si>
  <si>
    <t>07.04.2019 12:15:07</t>
  </si>
  <si>
    <t>07.04.2019 12:15:09</t>
  </si>
  <si>
    <t>07.04.2019 12:15:10</t>
  </si>
  <si>
    <t>07.04.2019 12:15:12</t>
  </si>
  <si>
    <t>07.04.2019 12:15:30</t>
  </si>
  <si>
    <t>07.04.2019 12:15:31</t>
  </si>
  <si>
    <t>07.04.2019 12:15:43</t>
  </si>
  <si>
    <t>07.04.2019 12:15:45</t>
  </si>
  <si>
    <t>07.04.2019 12:15:50</t>
  </si>
  <si>
    <t>07.04.2019 12:15:53</t>
  </si>
  <si>
    <t>07.04.2019 12:15:54</t>
  </si>
  <si>
    <t>07.04.2019 12:16:24</t>
  </si>
  <si>
    <t>07.04.2019 12:16:25</t>
  </si>
  <si>
    <t>07.04.2019 12:16:27</t>
  </si>
  <si>
    <t>07.04.2019 12:16:30</t>
  </si>
  <si>
    <t>07.04.2019 12:16:40</t>
  </si>
  <si>
    <t>07.04.2019 12:16:42</t>
  </si>
  <si>
    <t>07.04.2019 12:16:43</t>
  </si>
  <si>
    <t>07.04.2019 12:16:47</t>
  </si>
  <si>
    <t>07.04.2019 12:16:54</t>
  </si>
  <si>
    <t>07.04.2019 12:16:56</t>
  </si>
  <si>
    <t>07.04.2019 12:16:57</t>
  </si>
  <si>
    <t>07.04.2019 12:16:59</t>
  </si>
  <si>
    <t>07.04.2019 12:17:41</t>
  </si>
  <si>
    <t>07.04.2019 12:18:07</t>
  </si>
  <si>
    <t>07.04.2019 12:18:09</t>
  </si>
  <si>
    <t>07.04.2019 12:18:10</t>
  </si>
  <si>
    <t>07.04.2019 12:18:12</t>
  </si>
  <si>
    <t>07.04.2019 12:18:13</t>
  </si>
  <si>
    <t>07.04.2019 12:18:15</t>
  </si>
  <si>
    <t>07.04.2019 12:18:16</t>
  </si>
  <si>
    <t>07.04.2019 12:18:18</t>
  </si>
  <si>
    <t>07.04.2019 12:18:19</t>
  </si>
  <si>
    <t>07.04.2019 12:18:24</t>
  </si>
  <si>
    <t>07.04.2019 12:18:25</t>
  </si>
  <si>
    <t>07.04.2019 12:18:28</t>
  </si>
  <si>
    <t>07.04.2019 12:18:30</t>
  </si>
  <si>
    <t>07.04.2019 12:18:34</t>
  </si>
  <si>
    <t>07.04.2019 12:18:43</t>
  </si>
  <si>
    <t>07.04.2019 12:18:45</t>
  </si>
  <si>
    <t>07.04.2019 12:19:31</t>
  </si>
  <si>
    <t>07.04.2019 12:19:33</t>
  </si>
  <si>
    <t>07.04.2019 12:19:45</t>
  </si>
  <si>
    <t>07.04.2019 12:19:48</t>
  </si>
  <si>
    <t>07.04.2019 12:20:18</t>
  </si>
  <si>
    <t>07.04.2019 12:20:19</t>
  </si>
  <si>
    <t>07.04.2019 12:20:21</t>
  </si>
  <si>
    <t>07.04.2019 12:20:22</t>
  </si>
  <si>
    <t>07.04.2019 12:20:31</t>
  </si>
  <si>
    <t>07.04.2019 12:20:33</t>
  </si>
  <si>
    <t>07.04.2019 12:20:59</t>
  </si>
  <si>
    <t>07.04.2019 12:21:02</t>
  </si>
  <si>
    <t>07.04.2019 12:21:17</t>
  </si>
  <si>
    <t>07.04.2019 12:21:18</t>
  </si>
  <si>
    <t>07.04.2019 12:21:39</t>
  </si>
  <si>
    <t>07.04.2019 12:21:41</t>
  </si>
  <si>
    <t>07.04.2019 12:22:03</t>
  </si>
  <si>
    <t>07.04.2019 12:22:04</t>
  </si>
  <si>
    <t>07.04.2019 12:22:06</t>
  </si>
  <si>
    <t>07.04.2019 12:22:07</t>
  </si>
  <si>
    <t>07.04.2019 12:22:22</t>
  </si>
  <si>
    <t>07.04.2019 12:22:24</t>
  </si>
  <si>
    <t>07.04.2019 12:22:25</t>
  </si>
  <si>
    <t>07.04.2019 12:22:27</t>
  </si>
  <si>
    <t>07.04.2019 12:22:28</t>
  </si>
  <si>
    <t>07.04.2019 12:22:31</t>
  </si>
  <si>
    <t>07.04.2019 12:22:33</t>
  </si>
  <si>
    <t>07.04.2019 12:22:54</t>
  </si>
  <si>
    <t>07.04.2019 12:22:56</t>
  </si>
  <si>
    <t>07.04.2019 12:22:57</t>
  </si>
  <si>
    <t>07.04.2019 12:22:59</t>
  </si>
  <si>
    <t>07.04.2019 12:23:17</t>
  </si>
  <si>
    <t>07.04.2019 12:23:18</t>
  </si>
  <si>
    <t>07.04.2019 12:23:20</t>
  </si>
  <si>
    <t>07.04.2019 12:23:21</t>
  </si>
  <si>
    <t>07.04.2019 12:23:23</t>
  </si>
  <si>
    <t>07.04.2019 12:23:24</t>
  </si>
  <si>
    <t>07.04.2019 12:24:28</t>
  </si>
  <si>
    <t>07.04.2019 12:24:39</t>
  </si>
  <si>
    <t>07.04.2019 12:24:41</t>
  </si>
  <si>
    <t>07.04.2019 12:25:01</t>
  </si>
  <si>
    <t>07.04.2019 12:25:10</t>
  </si>
  <si>
    <t>07.04.2019 12:25:12</t>
  </si>
  <si>
    <t>07.04.2019 12:25:13</t>
  </si>
  <si>
    <t>07.04.2019 12:25:25</t>
  </si>
  <si>
    <t>07.04.2019 12:25:27</t>
  </si>
  <si>
    <t>07.04.2019 12:25:34</t>
  </si>
  <si>
    <t>07.04.2019 12:26:13</t>
  </si>
  <si>
    <t>07.04.2019 12:26:15</t>
  </si>
  <si>
    <t>07.04.2019 12:26:31</t>
  </si>
  <si>
    <t>07.04.2019 12:26:33</t>
  </si>
  <si>
    <t>07.04.2019 12:26:42</t>
  </si>
  <si>
    <t>07.04.2019 12:26:43</t>
  </si>
  <si>
    <t>07.04.2019 12:26:48</t>
  </si>
  <si>
    <t>07.04.2019 12:26:50</t>
  </si>
  <si>
    <t>07.04.2019 12:27:13</t>
  </si>
  <si>
    <t>07.04.2019 12:27:15</t>
  </si>
  <si>
    <t>07.04.2019 12:27:16</t>
  </si>
  <si>
    <t>07.04.2019 12:27:28</t>
  </si>
  <si>
    <t>07.04.2019 12:27:31</t>
  </si>
  <si>
    <t>07.04.2019 12:27:33</t>
  </si>
  <si>
    <t>07.04.2019 12:27:34</t>
  </si>
  <si>
    <t>07.04.2019 12:27:45</t>
  </si>
  <si>
    <t>07.04.2019 12:27:54</t>
  </si>
  <si>
    <t>07.04.2019 12:27:59</t>
  </si>
  <si>
    <t>07.04.2019 12:28:00</t>
  </si>
  <si>
    <t>07.04.2019 12:28:52</t>
  </si>
  <si>
    <t>07.04.2019 12:28:53</t>
  </si>
  <si>
    <t>07.04.2019 12:28:55</t>
  </si>
  <si>
    <t>07.04.2019 12:28:56</t>
  </si>
  <si>
    <t>07.04.2019 12:28:58</t>
  </si>
  <si>
    <t>07.04.2019 12:28:59</t>
  </si>
  <si>
    <t>07.04.2019 12:29:01</t>
  </si>
  <si>
    <t>07.04.2019 12:29:28</t>
  </si>
  <si>
    <t>07.04.2019 12:29:30</t>
  </si>
  <si>
    <t>07.04.2019 12:29:51</t>
  </si>
  <si>
    <t>07.04.2019 12:29:52</t>
  </si>
  <si>
    <t>07.04.2019 12:29:54</t>
  </si>
  <si>
    <t>07.04.2019 12:29:55</t>
  </si>
  <si>
    <t>07.04.2019 12:29:57</t>
  </si>
  <si>
    <t>07.04.2019 12:30:15</t>
  </si>
  <si>
    <t>07.04.2019 12:30:16</t>
  </si>
  <si>
    <t>07.04.2019 12:30:18</t>
  </si>
  <si>
    <t>07.04.2019 12:30:54</t>
  </si>
  <si>
    <t>07.04.2019 12:30:56</t>
  </si>
  <si>
    <t>07.04.2019 12:31:19</t>
  </si>
  <si>
    <t>07.04.2019 12:31:21</t>
  </si>
  <si>
    <t>07.04.2019 12:31:22</t>
  </si>
  <si>
    <t>07.04.2019 12:31:25</t>
  </si>
  <si>
    <t>07.04.2019 12:31:30</t>
  </si>
  <si>
    <t>07.04.2019 12:31:31</t>
  </si>
  <si>
    <t>07.04.2019 12:31:33</t>
  </si>
  <si>
    <t>07.04.2019 12:31:47</t>
  </si>
  <si>
    <t>07.04.2019 12:31:51</t>
  </si>
  <si>
    <t>07.04.2019 12:31:53</t>
  </si>
  <si>
    <t>07.04.2019 12:31:59</t>
  </si>
  <si>
    <t>07.04.2019 12:32:00</t>
  </si>
  <si>
    <t>07.04.2019 12:32:12</t>
  </si>
  <si>
    <t>07.04.2019 12:32:14</t>
  </si>
  <si>
    <t>07.04.2019 12:32:15</t>
  </si>
  <si>
    <t>07.04.2019 12:32:17</t>
  </si>
  <si>
    <t>07.04.2019 12:32:52</t>
  </si>
  <si>
    <t>07.04.2019 12:32:55</t>
  </si>
  <si>
    <t>07.04.2019 12:32:58</t>
  </si>
  <si>
    <t>07.04.2019 12:32:59</t>
  </si>
  <si>
    <t>07.04.2019 12:33:40</t>
  </si>
  <si>
    <t>07.04.2019 12:33:42</t>
  </si>
  <si>
    <t>07.04.2019 12:33:49</t>
  </si>
  <si>
    <t>07.04.2019 12:33:51</t>
  </si>
  <si>
    <t>07.04.2019 12:34:12</t>
  </si>
  <si>
    <t>07.04.2019 12:34:28</t>
  </si>
  <si>
    <t>07.04.2019 12:34:30</t>
  </si>
  <si>
    <t>07.04.2019 12:35:00</t>
  </si>
  <si>
    <t>07.04.2019 12:35:03</t>
  </si>
  <si>
    <t>07.04.2019 12:35:04</t>
  </si>
  <si>
    <t>07.04.2019 12:35:12</t>
  </si>
  <si>
    <t>07.04.2019 12:35:13</t>
  </si>
  <si>
    <t>07.04.2019 12:35:15</t>
  </si>
  <si>
    <t>07.04.2019 12:35:16</t>
  </si>
  <si>
    <t>07.04.2019 12:35:24</t>
  </si>
  <si>
    <t>07.04.2019 12:35:25</t>
  </si>
  <si>
    <t>07.04.2019 12:35:33</t>
  </si>
  <si>
    <t>07.04.2019 12:35:43</t>
  </si>
  <si>
    <t>07.04.2019 12:35:45</t>
  </si>
  <si>
    <t>07.04.2019 12:35:46</t>
  </si>
  <si>
    <t>07.04.2019 12:36:04</t>
  </si>
  <si>
    <t>07.04.2019 12:36:06</t>
  </si>
  <si>
    <t>07.04.2019 12:36:39</t>
  </si>
  <si>
    <t>07.04.2019 12:36:41</t>
  </si>
  <si>
    <t>07.04.2019 12:36:48</t>
  </si>
  <si>
    <t>07.04.2019 12:36:50</t>
  </si>
  <si>
    <t>07.04.2019 12:36:54</t>
  </si>
  <si>
    <t>07.04.2019 12:36:56</t>
  </si>
  <si>
    <t>07.04.2019 12:36:57</t>
  </si>
  <si>
    <t>07.04.2019 12:36:59</t>
  </si>
  <si>
    <t>07.04.2019 12:37:02</t>
  </si>
  <si>
    <t>07.04.2019 12:37:12</t>
  </si>
  <si>
    <t>07.04.2019 12:37:14</t>
  </si>
  <si>
    <t>07.04.2019 12:37:15</t>
  </si>
  <si>
    <t>07.04.2019 12:37:26</t>
  </si>
  <si>
    <t>07.04.2019 12:37:27</t>
  </si>
  <si>
    <t>07.04.2019 12:37:29</t>
  </si>
  <si>
    <t>07.04.2019 12:37:30</t>
  </si>
  <si>
    <t>07.04.2019 12:37:32</t>
  </si>
  <si>
    <t>07.04.2019 12:38:30</t>
  </si>
  <si>
    <t>07.04.2019 12:38:31</t>
  </si>
  <si>
    <t>07.04.2019 12:38:37</t>
  </si>
  <si>
    <t>07.04.2019 12:39:00</t>
  </si>
  <si>
    <t>07.04.2019 12:39:01</t>
  </si>
  <si>
    <t>07.04.2019 12:39:03</t>
  </si>
  <si>
    <t>07.04.2019 12:39:04</t>
  </si>
  <si>
    <t>07.04.2019 12:39:19</t>
  </si>
  <si>
    <t>07.04.2019 12:39:21</t>
  </si>
  <si>
    <t>07.04.2019 12:39:34</t>
  </si>
  <si>
    <t>07.04.2019 12:39:36</t>
  </si>
  <si>
    <t>07.04.2019 12:39:37</t>
  </si>
  <si>
    <t>07.04.2019 12:40:00</t>
  </si>
  <si>
    <t>07.04.2019 12:40:01</t>
  </si>
  <si>
    <t>07.04.2019 12:40:07</t>
  </si>
  <si>
    <t>07.04.2019 12:40:09</t>
  </si>
  <si>
    <t>07.04.2019 12:40:10</t>
  </si>
  <si>
    <t>07.04.2019 12:40:25</t>
  </si>
  <si>
    <t>07.04.2019 12:40:27</t>
  </si>
  <si>
    <t>07.04.2019 12:40:57</t>
  </si>
  <si>
    <t>07.04.2019 12:40:59</t>
  </si>
  <si>
    <t>07.04.2019 12:41:00</t>
  </si>
  <si>
    <t>07.04.2019 12:41:05</t>
  </si>
  <si>
    <t>07.04.2019 12:41:06</t>
  </si>
  <si>
    <t>07.04.2019 12:41:08</t>
  </si>
  <si>
    <t>07.04.2019 12:41:43</t>
  </si>
  <si>
    <t>07.04.2019 12:41:44</t>
  </si>
  <si>
    <t>07.04.2019 12:42:34</t>
  </si>
  <si>
    <t>07.04.2019 12:42:53</t>
  </si>
  <si>
    <t>07.04.2019 12:42:54</t>
  </si>
  <si>
    <t>07.04.2019 12:43:15</t>
  </si>
  <si>
    <t>07.04.2019 12:43:16</t>
  </si>
  <si>
    <t>07.04.2019 12:43:33</t>
  </si>
  <si>
    <t>07.04.2019 12:43:34</t>
  </si>
  <si>
    <t>07.04.2019 12:43:50</t>
  </si>
  <si>
    <t>07.04.2019 12:43:59</t>
  </si>
  <si>
    <t>07.04.2019 12:44:00</t>
  </si>
  <si>
    <t>07.04.2019 12:44:02</t>
  </si>
  <si>
    <t>07.04.2019 12:44:03</t>
  </si>
  <si>
    <t>07.04.2019 12:44:06</t>
  </si>
  <si>
    <t>07.04.2019 12:44:08</t>
  </si>
  <si>
    <t>07.04.2019 12:44:21</t>
  </si>
  <si>
    <t>07.04.2019 12:44:23</t>
  </si>
  <si>
    <t>07.04.2019 12:44:24</t>
  </si>
  <si>
    <t>07.04.2019 12:44:26</t>
  </si>
  <si>
    <t>07.04.2019 12:44:35</t>
  </si>
  <si>
    <t>07.04.2019 12:44:36</t>
  </si>
  <si>
    <t>07.04.2019 12:44:39</t>
  </si>
  <si>
    <t>07.04.2019 12:44:50</t>
  </si>
  <si>
    <t>07.04.2019 12:44:52</t>
  </si>
  <si>
    <t>07.04.2019 12:44:53</t>
  </si>
  <si>
    <t>07.04.2019 12:44:55</t>
  </si>
  <si>
    <t>07.04.2019 12:44:56</t>
  </si>
  <si>
    <t>07.04.2019 12:45:01</t>
  </si>
  <si>
    <t>07.04.2019 12:45:03</t>
  </si>
  <si>
    <t>07.04.2019 12:45:18</t>
  </si>
  <si>
    <t>07.04.2019 12:45:19</t>
  </si>
  <si>
    <t>07.04.2019 12:45:21</t>
  </si>
  <si>
    <t>07.04.2019 12:45:22</t>
  </si>
  <si>
    <t>07.04.2019 12:45:36</t>
  </si>
  <si>
    <t>07.04.2019 12:45:48</t>
  </si>
  <si>
    <t>07.04.2019 12:45:57</t>
  </si>
  <si>
    <t>07.04.2019 12:46:00</t>
  </si>
  <si>
    <t>07.04.2019 12:46:02</t>
  </si>
  <si>
    <t>07.04.2019 12:46:03</t>
  </si>
  <si>
    <t>07.04.2019 12:46:05</t>
  </si>
  <si>
    <t>07.04.2019 12:46:06</t>
  </si>
  <si>
    <t>07.04.2019 12:46:08</t>
  </si>
  <si>
    <t>07.04.2019 12:46:55</t>
  </si>
  <si>
    <t>07.04.2019 12:46:56</t>
  </si>
  <si>
    <t>07.04.2019 12:47:01</t>
  </si>
  <si>
    <t>07.04.2019 12:47:03</t>
  </si>
  <si>
    <t>07.04.2019 12:47:09</t>
  </si>
  <si>
    <t>07.04.2019 12:47:10</t>
  </si>
  <si>
    <t>07.04.2019 12:47:22</t>
  </si>
  <si>
    <t>07.04.2019 12:47:24</t>
  </si>
  <si>
    <t>07.04.2019 12:47:25</t>
  </si>
  <si>
    <t>07.04.2019 12:47:27</t>
  </si>
  <si>
    <t>07.04.2019 12:47:28</t>
  </si>
  <si>
    <t>07.04.2019 12:47:45</t>
  </si>
  <si>
    <t>07.04.2019 12:47:46</t>
  </si>
  <si>
    <t>07.04.2019 12:47:57</t>
  </si>
  <si>
    <t>07.04.2019 12:47:58</t>
  </si>
  <si>
    <t>07.04.2019 12:48:00</t>
  </si>
  <si>
    <t>07.04.2019 12:48:02</t>
  </si>
  <si>
    <t>07.04.2019 12:48:03</t>
  </si>
  <si>
    <t>07.04.2019 12:48:21</t>
  </si>
  <si>
    <t>07.04.2019 12:48:23</t>
  </si>
  <si>
    <t>07.04.2019 12:48:52</t>
  </si>
  <si>
    <t>07.04.2019 12:48:53</t>
  </si>
  <si>
    <t>07.04.2019 12:49:09</t>
  </si>
  <si>
    <t>07.04.2019 12:49:10</t>
  </si>
  <si>
    <t>07.04.2019 12:49:12</t>
  </si>
  <si>
    <t>07.04.2019 12:49:13</t>
  </si>
  <si>
    <t>07.04.2019 12:49:22</t>
  </si>
  <si>
    <t>07.04.2019 12:49:24</t>
  </si>
  <si>
    <t>07.04.2019 12:49:42</t>
  </si>
  <si>
    <t>07.04.2019 12:49:43</t>
  </si>
  <si>
    <t>07.04.2019 12:49:45</t>
  </si>
  <si>
    <t>07.04.2019 12:49:51</t>
  </si>
  <si>
    <t>07.04.2019 12:49:53</t>
  </si>
  <si>
    <t>07.04.2019 12:50:30</t>
  </si>
  <si>
    <t>07.04.2019 12:50:31</t>
  </si>
  <si>
    <t>07.04.2019 12:50:34</t>
  </si>
  <si>
    <t>07.04.2019 12:50:36</t>
  </si>
  <si>
    <t>07.04.2019 12:51:00</t>
  </si>
  <si>
    <t>07.04.2019 12:51:01</t>
  </si>
  <si>
    <t>07.04.2019 12:51:03</t>
  </si>
  <si>
    <t>07.04.2019 12:51:04</t>
  </si>
  <si>
    <t>07.04.2019 12:51:07</t>
  </si>
  <si>
    <t>07.04.2019 12:51:22</t>
  </si>
  <si>
    <t>07.04.2019 12:51:24</t>
  </si>
  <si>
    <t>07.04.2019 12:51:25</t>
  </si>
  <si>
    <t>07.04.2019 12:51:27</t>
  </si>
  <si>
    <t>07.04.2019 12:51:28</t>
  </si>
  <si>
    <t>07.04.2019 12:51:30</t>
  </si>
  <si>
    <t>07.04.2019 12:51:31</t>
  </si>
  <si>
    <t>07.04.2019 12:51:33</t>
  </si>
  <si>
    <t>07.04.2019 12:51:34</t>
  </si>
  <si>
    <t>07.04.2019 12:51:36</t>
  </si>
  <si>
    <t>07.04.2019 12:51:39</t>
  </si>
  <si>
    <t>07.04.2019 12:51:40</t>
  </si>
  <si>
    <t>07.04.2019 12:51:42</t>
  </si>
  <si>
    <t>07.04.2019 12:51:43</t>
  </si>
  <si>
    <t>07.04.2019 12:52:09</t>
  </si>
  <si>
    <t>07.04.2019 12:52:10</t>
  </si>
  <si>
    <t>07.04.2019 12:52:19</t>
  </si>
  <si>
    <t>07.04.2019 12:52:30</t>
  </si>
  <si>
    <t>07.04.2019 12:52:31</t>
  </si>
  <si>
    <t>07.04.2019 12:52:33</t>
  </si>
  <si>
    <t>07.04.2019 12:53:12</t>
  </si>
  <si>
    <t>07.04.2019 12:53:13</t>
  </si>
  <si>
    <t>07.04.2019 12:53:15</t>
  </si>
  <si>
    <t>07.04.2019 12:53:27</t>
  </si>
  <si>
    <t>07.04.2019 12:53:28</t>
  </si>
  <si>
    <t>07.04.2019 12:53:36</t>
  </si>
  <si>
    <t>07.04.2019 12:53:37</t>
  </si>
  <si>
    <t>07.04.2019 12:53:42</t>
  </si>
  <si>
    <t>07.04.2019 12:53:43</t>
  </si>
  <si>
    <t>07.04.2019 12:53:48</t>
  </si>
  <si>
    <t>07.04.2019 12:53:49</t>
  </si>
  <si>
    <t>07.04.2019 12:53:53</t>
  </si>
  <si>
    <t>07.04.2019 12:53:54</t>
  </si>
  <si>
    <t>07.04.2019 12:53:56</t>
  </si>
  <si>
    <t>07.04.2019 12:54:02</t>
  </si>
  <si>
    <t>07.04.2019 12:54:03</t>
  </si>
  <si>
    <t>07.04.2019 12:54:23</t>
  </si>
  <si>
    <t>07.04.2019 12:54:24</t>
  </si>
  <si>
    <t>07.04.2019 12:55:01</t>
  </si>
  <si>
    <t>07.04.2019 12:55:03</t>
  </si>
  <si>
    <t>07.04.2019 12:55:04</t>
  </si>
  <si>
    <t>07.04.2019 12:55:06</t>
  </si>
  <si>
    <t>07.04.2019 12:55:07</t>
  </si>
  <si>
    <t>07.04.2019 12:55:09</t>
  </si>
  <si>
    <t>07.04.2019 12:55:13</t>
  </si>
  <si>
    <t>07.04.2019 12:55:19</t>
  </si>
  <si>
    <t>07.04.2019 12:55:21</t>
  </si>
  <si>
    <t>07.04.2019 12:55:25</t>
  </si>
  <si>
    <t>07.04.2019 12:55:27</t>
  </si>
  <si>
    <t>07.04.2019 12:55:45</t>
  </si>
  <si>
    <t>07.04.2019 12:55:46</t>
  </si>
  <si>
    <t>07.04.2019 12:55:48</t>
  </si>
  <si>
    <t>07.04.2019 12:55:49</t>
  </si>
  <si>
    <t>07.04.2019 12:55:51</t>
  </si>
  <si>
    <t>07.04.2019 12:55:52</t>
  </si>
  <si>
    <t>07.04.2019 12:55:54</t>
  </si>
  <si>
    <t>07.04.2019 12:55:55</t>
  </si>
  <si>
    <t>07.04.2019 12:55:57</t>
  </si>
  <si>
    <t>07.04.2019 12:56:25</t>
  </si>
  <si>
    <t>07.04.2019 12:56:27</t>
  </si>
  <si>
    <t>07.04.2019 12:56:28</t>
  </si>
  <si>
    <t>07.04.2019 12:56:39</t>
  </si>
  <si>
    <t>07.04.2019 12:56:40</t>
  </si>
  <si>
    <t>07.04.2019 12:57:04</t>
  </si>
  <si>
    <t>07.04.2019 12:57:06</t>
  </si>
  <si>
    <t>07.04.2019 12:57:07</t>
  </si>
  <si>
    <t>07.04.2019 12:57:13</t>
  </si>
  <si>
    <t>07.04.2019 12:57:15</t>
  </si>
  <si>
    <t>07.04.2019 12:57:28</t>
  </si>
  <si>
    <t>07.04.2019 12:57:34</t>
  </si>
  <si>
    <t>07.04.2019 12:57:36</t>
  </si>
  <si>
    <t>07.04.2019 12:57:37</t>
  </si>
  <si>
    <t>07.04.2019 12:57:51</t>
  </si>
  <si>
    <t>07.04.2019 12:57:53</t>
  </si>
  <si>
    <t>07.04.2019 12:58:03</t>
  </si>
  <si>
    <t>07.04.2019 12:58:04</t>
  </si>
  <si>
    <t>07.04.2019 12:58:22</t>
  </si>
  <si>
    <t>07.04.2019 12:58:24</t>
  </si>
  <si>
    <t>07.04.2019 12:58:25</t>
  </si>
  <si>
    <t>07.04.2019 12:58:27</t>
  </si>
  <si>
    <t>07.04.2019 12:59:31</t>
  </si>
  <si>
    <t>07.04.2019 12:59:47</t>
  </si>
  <si>
    <t>07.04.2019 13:00:01</t>
  </si>
  <si>
    <t>07.04.2019 13:00:03</t>
  </si>
  <si>
    <t>07.04.2019 13:00:04</t>
  </si>
  <si>
    <t>07.04.2019 13:00:25</t>
  </si>
  <si>
    <t>07.04.2019 13:00:39</t>
  </si>
  <si>
    <t>07.04.2019 13:01:09</t>
  </si>
  <si>
    <t>07.04.2019 13:01:10</t>
  </si>
  <si>
    <t>07.04.2019 13:01:12</t>
  </si>
  <si>
    <t>07.04.2019 13:01:33</t>
  </si>
  <si>
    <t>07.04.2019 13:01:34</t>
  </si>
  <si>
    <t>07.04.2019 13:01:36</t>
  </si>
  <si>
    <t>07.04.2019 13:01:37</t>
  </si>
  <si>
    <t>07.04.2019 13:01:40</t>
  </si>
  <si>
    <t>07.04.2019 13:01:42</t>
  </si>
  <si>
    <t>07.04.2019 13:01:45</t>
  </si>
  <si>
    <t>07.04.2019 13:01:46</t>
  </si>
  <si>
    <t>07.04.2019 13:02:27</t>
  </si>
  <si>
    <t>07.04.2019 13:02:28</t>
  </si>
  <si>
    <t>07.04.2019 13:02:31</t>
  </si>
  <si>
    <t>07.04.2019 13:02:33</t>
  </si>
  <si>
    <t>07.04.2019 13:02:34</t>
  </si>
  <si>
    <t>07.04.2019 13:02:50</t>
  </si>
  <si>
    <t>07.04.2019 13:02:51</t>
  </si>
  <si>
    <t>07.04.2019 13:02:56</t>
  </si>
  <si>
    <t>07.04.2019 13:02:57</t>
  </si>
  <si>
    <t>07.04.2019 13:03:00</t>
  </si>
  <si>
    <t>07.04.2019 13:03:59</t>
  </si>
  <si>
    <t>07.04.2019 13:04:27</t>
  </si>
  <si>
    <t>07.04.2019 13:04:28</t>
  </si>
  <si>
    <t>07.04.2019 13:04:31</t>
  </si>
  <si>
    <t>07.04.2019 13:04:33</t>
  </si>
  <si>
    <t>07.04.2019 13:04:36</t>
  </si>
  <si>
    <t>07.04.2019 13:05:06</t>
  </si>
  <si>
    <t>07.04.2019 13:05:21</t>
  </si>
  <si>
    <t>07.04.2019 13:05:22</t>
  </si>
  <si>
    <t>07.04.2019 13:06:06</t>
  </si>
  <si>
    <t>07.04.2019 13:06:07</t>
  </si>
  <si>
    <t>07.04.2019 13:06:19</t>
  </si>
  <si>
    <t>07.04.2019 13:06:21</t>
  </si>
  <si>
    <t>07.04.2019 13:07:25</t>
  </si>
  <si>
    <t>07.04.2019 13:07:28</t>
  </si>
  <si>
    <t>07.04.2019 13:07:48</t>
  </si>
  <si>
    <t>07.04.2019 13:08:03</t>
  </si>
  <si>
    <t>07.04.2019 13:08:04</t>
  </si>
  <si>
    <t>07.04.2019 13:08:19</t>
  </si>
  <si>
    <t>07.04.2019 13:08:21</t>
  </si>
  <si>
    <t>07.04.2019 13:08:25</t>
  </si>
  <si>
    <t>07.04.2019 13:08:37</t>
  </si>
  <si>
    <t>07.04.2019 13:08:39</t>
  </si>
  <si>
    <t>07.04.2019 13:08:40</t>
  </si>
  <si>
    <t>07.04.2019 13:08:53</t>
  </si>
  <si>
    <t>07.04.2019 13:08:56</t>
  </si>
  <si>
    <t>07.04.2019 13:09:06</t>
  </si>
  <si>
    <t>07.04.2019 13:09:26</t>
  </si>
  <si>
    <t>07.04.2019 13:09:27</t>
  </si>
  <si>
    <t>07.04.2019 13:09:29</t>
  </si>
  <si>
    <t>07.04.2019 13:09:38</t>
  </si>
  <si>
    <t>07.04.2019 13:09:39</t>
  </si>
  <si>
    <t>07.04.2019 13:09:41</t>
  </si>
  <si>
    <t>07.04.2019 13:09:42</t>
  </si>
  <si>
    <t>07.04.2019 13:09:53</t>
  </si>
  <si>
    <t>07.04.2019 13:09:55</t>
  </si>
  <si>
    <t>07.04.2019 13:09:56</t>
  </si>
  <si>
    <t>07.04.2019 13:09:58</t>
  </si>
  <si>
    <t>07.04.2019 13:10:01</t>
  </si>
  <si>
    <t>07.04.2019 13:10:19</t>
  </si>
  <si>
    <t>07.04.2019 13:10:20</t>
  </si>
  <si>
    <t>07.04.2019 13:10:22</t>
  </si>
  <si>
    <t>07.04.2019 13:10:23</t>
  </si>
  <si>
    <t>07.04.2019 13:10:26</t>
  </si>
  <si>
    <t>07.04.2019 13:10:38</t>
  </si>
  <si>
    <t>07.04.2019 13:10:40</t>
  </si>
  <si>
    <t>07.04.2019 13:10:43</t>
  </si>
  <si>
    <t>07.04.2019 13:10:44</t>
  </si>
  <si>
    <t>07.04.2019 13:10:53</t>
  </si>
  <si>
    <t>07.04.2019 13:10:55</t>
  </si>
  <si>
    <t>07.04.2019 13:10:58</t>
  </si>
  <si>
    <t>07.04.2019 13:10:59</t>
  </si>
  <si>
    <t>07.04.2019 13:11:01</t>
  </si>
  <si>
    <t>07.04.2019 13:11:06</t>
  </si>
  <si>
    <t>07.04.2019 13:11:07</t>
  </si>
  <si>
    <t>07.04.2019 13:11:08</t>
  </si>
  <si>
    <t>07.04.2019 13:11:10</t>
  </si>
  <si>
    <t>07.04.2019 13:11:16</t>
  </si>
  <si>
    <t>07.04.2019 13:11:18</t>
  </si>
  <si>
    <t>07.04.2019 13:11:19</t>
  </si>
  <si>
    <t>07.04.2019 13:11:51</t>
  </si>
  <si>
    <t>07.04.2019 13:11:52</t>
  </si>
  <si>
    <t>07.04.2019 13:12:31</t>
  </si>
  <si>
    <t>07.04.2019 13:12:33</t>
  </si>
  <si>
    <t>07.04.2019 13:12:44</t>
  </si>
  <si>
    <t>07.04.2019 13:12:50</t>
  </si>
  <si>
    <t>07.04.2019 13:12:57</t>
  </si>
  <si>
    <t>07.04.2019 13:12:59</t>
  </si>
  <si>
    <t>07.04.2019 13:13:00</t>
  </si>
  <si>
    <t>07.04.2019 13:13:27</t>
  </si>
  <si>
    <t>07.04.2019 13:13:29</t>
  </si>
  <si>
    <t>07.04.2019 13:13:32</t>
  </si>
  <si>
    <t>07.04.2019 13:13:43</t>
  </si>
  <si>
    <t>07.04.2019 13:13:44</t>
  </si>
  <si>
    <t>07.04.2019 13:13:46</t>
  </si>
  <si>
    <t>07.04.2019 13:13:52</t>
  </si>
  <si>
    <t>07.04.2019 13:13:58</t>
  </si>
  <si>
    <t>07.04.2019 13:14:02</t>
  </si>
  <si>
    <t>07.04.2019 13:14:04</t>
  </si>
  <si>
    <t>07.04.2019 13:14:05</t>
  </si>
  <si>
    <t>07.04.2019 13:14:07</t>
  </si>
  <si>
    <t>07.04.2019 13:14:46</t>
  </si>
  <si>
    <t>07.04.2019 13:15:09</t>
  </si>
  <si>
    <t>07.04.2019 13:15:12</t>
  </si>
  <si>
    <t>07.04.2019 13:15:13</t>
  </si>
  <si>
    <t>07.04.2019 13:15:15</t>
  </si>
  <si>
    <t>07.04.2019 13:15:16</t>
  </si>
  <si>
    <t>07.04.2019 13:15:19</t>
  </si>
  <si>
    <t>07.04.2019 13:15:21</t>
  </si>
  <si>
    <t>07.04.2019 13:15:34</t>
  </si>
  <si>
    <t>07.04.2019 13:15:42</t>
  </si>
  <si>
    <t>07.04.2019 13:15:43</t>
  </si>
  <si>
    <t>07.04.2019 13:15:46</t>
  </si>
  <si>
    <t>07.04.2019 13:15:48</t>
  </si>
  <si>
    <t>07.04.2019 13:15:49</t>
  </si>
  <si>
    <t>07.04.2019 13:15:51</t>
  </si>
  <si>
    <t>07.04.2019 13:15:57</t>
  </si>
  <si>
    <t>07.04.2019 13:15:59</t>
  </si>
  <si>
    <t>07.04.2019 13:16:00</t>
  </si>
  <si>
    <t>07.04.2019 13:16:26</t>
  </si>
  <si>
    <t>07.04.2019 13:16:27</t>
  </si>
  <si>
    <t>07.04.2019 13:16:33</t>
  </si>
  <si>
    <t>07.04.2019 13:16:35</t>
  </si>
  <si>
    <t>07.04.2019 13:16:39</t>
  </si>
  <si>
    <t>07.04.2019 13:16:41</t>
  </si>
  <si>
    <t>07.04.2019 13:16:42</t>
  </si>
  <si>
    <t>07.04.2019 13:16:48</t>
  </si>
  <si>
    <t>07.04.2019 13:16:50</t>
  </si>
  <si>
    <t>07.04.2019 13:16:51</t>
  </si>
  <si>
    <t>07.04.2019 13:16:53</t>
  </si>
  <si>
    <t>07.04.2019 13:16:59</t>
  </si>
  <si>
    <t>07.04.2019 13:17:00</t>
  </si>
  <si>
    <t>07.04.2019 13:17:02</t>
  </si>
  <si>
    <t>07.04.2019 13:17:20</t>
  </si>
  <si>
    <t>07.04.2019 13:17:22</t>
  </si>
  <si>
    <t>07.04.2019 13:17:23</t>
  </si>
  <si>
    <t>07.04.2019 13:17:25</t>
  </si>
  <si>
    <t>07.04.2019 13:17:40</t>
  </si>
  <si>
    <t>07.04.2019 13:17:41</t>
  </si>
  <si>
    <t>07.04.2019 13:17:49</t>
  </si>
  <si>
    <t>07.04.2019 13:17:52</t>
  </si>
  <si>
    <t>07.04.2019 13:17:53</t>
  </si>
  <si>
    <t>07.04.2019 13:17:59</t>
  </si>
  <si>
    <t>07.04.2019 13:18:01</t>
  </si>
  <si>
    <t>07.04.2019 13:18:02</t>
  </si>
  <si>
    <t>07.04.2019 13:18:12</t>
  </si>
  <si>
    <t>07.04.2019 13:18:13</t>
  </si>
  <si>
    <t>07.04.2019 13:18:30</t>
  </si>
  <si>
    <t>07.04.2019 13:18:33</t>
  </si>
  <si>
    <t>07.04.2019 13:18:34</t>
  </si>
  <si>
    <t>07.04.2019 13:18:52</t>
  </si>
  <si>
    <t>07.04.2019 13:18:54</t>
  </si>
  <si>
    <t>07.04.2019 13:19:04</t>
  </si>
  <si>
    <t>07.04.2019 13:19:06</t>
  </si>
  <si>
    <t>07.04.2019 13:19:07</t>
  </si>
  <si>
    <t>07.04.2019 13:19:18</t>
  </si>
  <si>
    <t>07.04.2019 13:19:19</t>
  </si>
  <si>
    <t>07.04.2019 13:19:25</t>
  </si>
  <si>
    <t>07.04.2019 13:19:27</t>
  </si>
  <si>
    <t>07.04.2019 13:19:39</t>
  </si>
  <si>
    <t>07.04.2019 13:19:40</t>
  </si>
  <si>
    <t>07.04.2019 13:19:42</t>
  </si>
  <si>
    <t>07.04.2019 13:19:49</t>
  </si>
  <si>
    <t>07.04.2019 13:19:51</t>
  </si>
  <si>
    <t>07.04.2019 13:19:54</t>
  </si>
  <si>
    <t>07.04.2019 13:19:55</t>
  </si>
  <si>
    <t>07.04.2019 13:19:57</t>
  </si>
  <si>
    <t>07.04.2019 13:19:58</t>
  </si>
  <si>
    <t>07.04.2019 13:20:00</t>
  </si>
  <si>
    <t>07.04.2019 13:20:01</t>
  </si>
  <si>
    <t>07.04.2019 13:20:08</t>
  </si>
  <si>
    <t>07.04.2019 13:20:09</t>
  </si>
  <si>
    <t>07.04.2019 13:20:24</t>
  </si>
  <si>
    <t>07.04.2019 13:20:32</t>
  </si>
  <si>
    <t>07.04.2019 13:20:33</t>
  </si>
  <si>
    <t>07.04.2019 13:20:35</t>
  </si>
  <si>
    <t>07.04.2019 13:20:36</t>
  </si>
  <si>
    <t>07.04.2019 13:20:39</t>
  </si>
  <si>
    <t>07.04.2019 13:20:47</t>
  </si>
  <si>
    <t>07.04.2019 13:20:48</t>
  </si>
  <si>
    <t>07.04.2019 13:20:51</t>
  </si>
  <si>
    <t>07.04.2019 13:20:53</t>
  </si>
  <si>
    <t>07.04.2019 13:20:54</t>
  </si>
  <si>
    <t>07.04.2019 13:21:03</t>
  </si>
  <si>
    <t>07.04.2019 13:21:04</t>
  </si>
  <si>
    <t>07.04.2019 13:21:06</t>
  </si>
  <si>
    <t>07.04.2019 13:21:07</t>
  </si>
  <si>
    <t>07.04.2019 13:21:09</t>
  </si>
  <si>
    <t>07.04.2019 13:21:10</t>
  </si>
  <si>
    <t>07.04.2019 13:21:12</t>
  </si>
  <si>
    <t>07.04.2019 13:21:13</t>
  </si>
  <si>
    <t>07.04.2019 13:21:15</t>
  </si>
  <si>
    <t>07.04.2019 13:21:21</t>
  </si>
  <si>
    <t>07.04.2019 13:21:22</t>
  </si>
  <si>
    <t>07.04.2019 13:21:45</t>
  </si>
  <si>
    <t>07.04.2019 13:21:48</t>
  </si>
  <si>
    <t>07.04.2019 13:21:49</t>
  </si>
  <si>
    <t>07.04.2019 13:21:59</t>
  </si>
  <si>
    <t>07.04.2019 13:22:00</t>
  </si>
  <si>
    <t>07.04.2019 13:22:02</t>
  </si>
  <si>
    <t>07.04.2019 13:22:03</t>
  </si>
  <si>
    <t>07.04.2019 13:22:05</t>
  </si>
  <si>
    <t>07.04.2019 13:22:36</t>
  </si>
  <si>
    <t>07.04.2019 13:22:55</t>
  </si>
  <si>
    <t>07.04.2019 13:23:16</t>
  </si>
  <si>
    <t>07.04.2019 13:23:18</t>
  </si>
  <si>
    <t>07.04.2019 13:23:21</t>
  </si>
  <si>
    <t>07.04.2019 13:23:22</t>
  </si>
  <si>
    <t>07.04.2019 13:23:36</t>
  </si>
  <si>
    <t>07.04.2019 13:23:37</t>
  </si>
  <si>
    <t>07.04.2019 13:23:57</t>
  </si>
  <si>
    <t>07.04.2019 13:24:10</t>
  </si>
  <si>
    <t>07.04.2019 13:24:12</t>
  </si>
  <si>
    <t>07.04.2019 13:24:13</t>
  </si>
  <si>
    <t>07.04.2019 13:24:15</t>
  </si>
  <si>
    <t>07.04.2019 13:24:37</t>
  </si>
  <si>
    <t>07.04.2019 13:24:57</t>
  </si>
  <si>
    <t>07.04.2019 13:24:59</t>
  </si>
  <si>
    <t>07.04.2019 13:25:00</t>
  </si>
  <si>
    <t>07.04.2019 13:25:09</t>
  </si>
  <si>
    <t>07.04.2019 13:25:11</t>
  </si>
  <si>
    <t>07.04.2019 13:25:14</t>
  </si>
  <si>
    <t>07.04.2019 13:25:15</t>
  </si>
  <si>
    <t>07.04.2019 13:25:30</t>
  </si>
  <si>
    <t>07.04.2019 13:25:53</t>
  </si>
  <si>
    <t>07.04.2019 13:25:55</t>
  </si>
  <si>
    <t>07.04.2019 13:25:56</t>
  </si>
  <si>
    <t>07.04.2019 13:26:07</t>
  </si>
  <si>
    <t>07.04.2019 13:26:09</t>
  </si>
  <si>
    <t>07.04.2019 13:26:15</t>
  </si>
  <si>
    <t>07.04.2019 13:26:16</t>
  </si>
  <si>
    <t>07.04.2019 13:26:22</t>
  </si>
  <si>
    <t>07.04.2019 13:26:24</t>
  </si>
  <si>
    <t>07.04.2019 13:26:25</t>
  </si>
  <si>
    <t>07.04.2019 13:26:31</t>
  </si>
  <si>
    <t>07.04.2019 13:26:33</t>
  </si>
  <si>
    <t>07.04.2019 13:26:34</t>
  </si>
  <si>
    <t>07.04.2019 13:26:36</t>
  </si>
  <si>
    <t>07.04.2019 13:26:43</t>
  </si>
  <si>
    <t>07.04.2019 13:26:45</t>
  </si>
  <si>
    <t>07.04.2019 13:26:46</t>
  </si>
  <si>
    <t>07.04.2019 13:27:09</t>
  </si>
  <si>
    <t>07.04.2019 13:27:10</t>
  </si>
  <si>
    <t>07.04.2019 13:27:22</t>
  </si>
  <si>
    <t>07.04.2019 13:27:24</t>
  </si>
  <si>
    <t>07.04.2019 13:27:25</t>
  </si>
  <si>
    <t>07.04.2019 13:27:27</t>
  </si>
  <si>
    <t>07.04.2019 13:27:28</t>
  </si>
  <si>
    <t>07.04.2019 13:27:30</t>
  </si>
  <si>
    <t>07.04.2019 13:27:31</t>
  </si>
  <si>
    <t>07.04.2019 13:27:33</t>
  </si>
  <si>
    <t>07.04.2019 13:27:43</t>
  </si>
  <si>
    <t>07.04.2019 13:27:51</t>
  </si>
  <si>
    <t>07.04.2019 13:27:52</t>
  </si>
  <si>
    <t>07.04.2019 13:28:33</t>
  </si>
  <si>
    <t>07.04.2019 13:28:34</t>
  </si>
  <si>
    <t>07.04.2019 13:28:36</t>
  </si>
  <si>
    <t>07.04.2019 13:28:37</t>
  </si>
  <si>
    <t>07.04.2019 13:28:39</t>
  </si>
  <si>
    <t>07.04.2019 13:28:40</t>
  </si>
  <si>
    <t>07.04.2019 13:29:25</t>
  </si>
  <si>
    <t>07.04.2019 13:29:27</t>
  </si>
  <si>
    <t>07.04.2019 13:29:28</t>
  </si>
  <si>
    <t>07.04.2019 13:29:48</t>
  </si>
  <si>
    <t>07.04.2019 13:29:50</t>
  </si>
  <si>
    <t>07.04.2019 13:29:51</t>
  </si>
  <si>
    <t>07.04.2019 13:29:53</t>
  </si>
  <si>
    <t>07.04.2019 13:30:27</t>
  </si>
  <si>
    <t>07.04.2019 13:30:34</t>
  </si>
  <si>
    <t>07.04.2019 13:30:36</t>
  </si>
  <si>
    <t>07.04.2019 13:30:37</t>
  </si>
  <si>
    <t>07.04.2019 13:30:45</t>
  </si>
  <si>
    <t>07.04.2019 13:30:47</t>
  </si>
  <si>
    <t>07.04.2019 13:31:00</t>
  </si>
  <si>
    <t>07.04.2019 13:31:03</t>
  </si>
  <si>
    <t>07.04.2019 13:31:06</t>
  </si>
  <si>
    <t>07.04.2019 13:31:07</t>
  </si>
  <si>
    <t>07.04.2019 13:31:09</t>
  </si>
  <si>
    <t>07.04.2019 13:31:10</t>
  </si>
  <si>
    <t>07.04.2019 13:31:12</t>
  </si>
  <si>
    <t>07.04.2019 13:31:31</t>
  </si>
  <si>
    <t>07.04.2019 13:31:33</t>
  </si>
  <si>
    <t>07.04.2019 13:31:34</t>
  </si>
  <si>
    <t>07.04.2019 13:31:36</t>
  </si>
  <si>
    <t>07.04.2019 13:31:37</t>
  </si>
  <si>
    <t>07.04.2019 13:31:51</t>
  </si>
  <si>
    <t>07.04.2019 13:32:00</t>
  </si>
  <si>
    <t>07.04.2019 13:32:01</t>
  </si>
  <si>
    <t>07.04.2019 13:32:19</t>
  </si>
  <si>
    <t>07.04.2019 13:32:21</t>
  </si>
  <si>
    <t>07.04.2019 13:32:22</t>
  </si>
  <si>
    <t>07.04.2019 13:32:24</t>
  </si>
  <si>
    <t>07.04.2019 13:32:25</t>
  </si>
  <si>
    <t>07.04.2019 13:32:27</t>
  </si>
  <si>
    <t>07.04.2019 13:32:43</t>
  </si>
  <si>
    <t>07.04.2019 13:32:45</t>
  </si>
  <si>
    <t>07.04.2019 13:33:10</t>
  </si>
  <si>
    <t>07.04.2019 13:33:12</t>
  </si>
  <si>
    <t>07.04.2019 13:33:13</t>
  </si>
  <si>
    <t>07.04.2019 13:33:15</t>
  </si>
  <si>
    <t>07.04.2019 13:33:56</t>
  </si>
  <si>
    <t>07.04.2019 13:33:57</t>
  </si>
  <si>
    <t>07.04.2019 13:33:59</t>
  </si>
  <si>
    <t>07.04.2019 13:34:00</t>
  </si>
  <si>
    <t>07.04.2019 13:34:02</t>
  </si>
  <si>
    <t>07.04.2019 13:34:03</t>
  </si>
  <si>
    <t>07.04.2019 13:34:15</t>
  </si>
  <si>
    <t>07.04.2019 13:34:44</t>
  </si>
  <si>
    <t>07.04.2019 13:34:46</t>
  </si>
  <si>
    <t>07.04.2019 13:34:49</t>
  </si>
  <si>
    <t>07.04.2019 13:35:06</t>
  </si>
  <si>
    <t>07.04.2019 13:35:13</t>
  </si>
  <si>
    <t>07.04.2019 13:35:16</t>
  </si>
  <si>
    <t>07.04.2019 13:35:18</t>
  </si>
  <si>
    <t>07.04.2019 13:35:19</t>
  </si>
  <si>
    <t>07.04.2019 13:35:21</t>
  </si>
  <si>
    <t>07.04.2019 13:35:48</t>
  </si>
  <si>
    <t>07.04.2019 13:35:57</t>
  </si>
  <si>
    <t>07.04.2019 13:35:59</t>
  </si>
  <si>
    <t>07.04.2019 13:36:15</t>
  </si>
  <si>
    <t>07.04.2019 13:36:17</t>
  </si>
  <si>
    <t>07.04.2019 13:36:32</t>
  </si>
  <si>
    <t>07.04.2019 13:36:33</t>
  </si>
  <si>
    <t>07.04.2019 13:37:03</t>
  </si>
  <si>
    <t>07.04.2019 13:37:13</t>
  </si>
  <si>
    <t>07.04.2019 13:37:18</t>
  </si>
  <si>
    <t>07.04.2019 13:37:19</t>
  </si>
  <si>
    <t>07.04.2019 13:37:30</t>
  </si>
  <si>
    <t>07.04.2019 13:37:31</t>
  </si>
  <si>
    <t>07.04.2019 13:37:53</t>
  </si>
  <si>
    <t>07.04.2019 13:37:54</t>
  </si>
  <si>
    <t>07.04.2019 13:37:56</t>
  </si>
  <si>
    <t>07.04.2019 13:38:02</t>
  </si>
  <si>
    <t>07.04.2019 13:38:03</t>
  </si>
  <si>
    <t>07.04.2019 13:38:05</t>
  </si>
  <si>
    <t>07.04.2019 13:38:14</t>
  </si>
  <si>
    <t>07.04.2019 13:38:15</t>
  </si>
  <si>
    <t>07.04.2019 13:38:18</t>
  </si>
  <si>
    <t>07.04.2019 13:38:20</t>
  </si>
  <si>
    <t>07.04.2019 13:38:21</t>
  </si>
  <si>
    <t>07.04.2019 13:38:33</t>
  </si>
  <si>
    <t>07.04.2019 13:38:35</t>
  </si>
  <si>
    <t>07.04.2019 13:38:36</t>
  </si>
  <si>
    <t>07.04.2019 13:38:44</t>
  </si>
  <si>
    <t>07.04.2019 13:38:45</t>
  </si>
  <si>
    <t>07.04.2019 13:39:36</t>
  </si>
  <si>
    <t>07.04.2019 13:39:37</t>
  </si>
  <si>
    <t>07.04.2019 13:39:48</t>
  </si>
  <si>
    <t>07.04.2019 13:39:56</t>
  </si>
  <si>
    <t>07.04.2019 13:39:59</t>
  </si>
  <si>
    <t>07.04.2019 13:40:00</t>
  </si>
  <si>
    <t>07.04.2019 13:40:03</t>
  </si>
  <si>
    <t>07.04.2019 13:40:05</t>
  </si>
  <si>
    <t>07.04.2019 13:40:06</t>
  </si>
  <si>
    <t>07.04.2019 13:40:27</t>
  </si>
  <si>
    <t>07.04.2019 13:40:29</t>
  </si>
  <si>
    <t>07.04.2019 13:40:30</t>
  </si>
  <si>
    <t>07.04.2019 13:40:53</t>
  </si>
  <si>
    <t>07.04.2019 13:40:55</t>
  </si>
  <si>
    <t>07.04.2019 13:41:24</t>
  </si>
  <si>
    <t>07.04.2019 13:41:27</t>
  </si>
  <si>
    <t>07.04.2019 13:41:34</t>
  </si>
  <si>
    <t>07.04.2019 13:41:36</t>
  </si>
  <si>
    <t>07.04.2019 13:41:48</t>
  </si>
  <si>
    <t>07.04.2019 13:41:50</t>
  </si>
  <si>
    <t>07.04.2019 13:42:30</t>
  </si>
  <si>
    <t>07.04.2019 13:42:31</t>
  </si>
  <si>
    <t>07.04.2019 13:42:44</t>
  </si>
  <si>
    <t>07.04.2019 13:42:45</t>
  </si>
  <si>
    <t>07.04.2019 13:42:48</t>
  </si>
  <si>
    <t>07.04.2019 13:42:50</t>
  </si>
  <si>
    <t>07.04.2019 13:42:51</t>
  </si>
  <si>
    <t>07.04.2019 13:42:53</t>
  </si>
  <si>
    <t>07.04.2019 13:43:16</t>
  </si>
  <si>
    <t>07.04.2019 13:43:18</t>
  </si>
  <si>
    <t>07.04.2019 13:43:19</t>
  </si>
  <si>
    <t>07.04.2019 13:43:37</t>
  </si>
  <si>
    <t>07.04.2019 13:43:39</t>
  </si>
  <si>
    <t>07.04.2019 13:43:41</t>
  </si>
  <si>
    <t>07.04.2019 13:43:42</t>
  </si>
  <si>
    <t>07.04.2019 13:43:45</t>
  </si>
  <si>
    <t>07.04.2019 13:43:46</t>
  </si>
  <si>
    <t>07.04.2019 13:43:48</t>
  </si>
  <si>
    <t>07.04.2019 13:43:49</t>
  </si>
  <si>
    <t>07.04.2019 13:43:51</t>
  </si>
  <si>
    <t>07.04.2019 13:43:54</t>
  </si>
  <si>
    <t>07.04.2019 13:43:56</t>
  </si>
  <si>
    <t>07.04.2019 13:44:01</t>
  </si>
  <si>
    <t>07.04.2019 13:44:03</t>
  </si>
  <si>
    <t>07.04.2019 13:44:30</t>
  </si>
  <si>
    <t>07.04.2019 13:44:33</t>
  </si>
  <si>
    <t>07.04.2019 13:44:34</t>
  </si>
  <si>
    <t>07.04.2019 13:44:40</t>
  </si>
  <si>
    <t>07.04.2019 13:44:42</t>
  </si>
  <si>
    <t>07.04.2019 13:44:50</t>
  </si>
  <si>
    <t>07.04.2019 13:44:51</t>
  </si>
  <si>
    <t>07.04.2019 13:45:10</t>
  </si>
  <si>
    <t>07.04.2019 13:45:12</t>
  </si>
  <si>
    <t>07.04.2019 13:45:13</t>
  </si>
  <si>
    <t>07.04.2019 13:45:15</t>
  </si>
  <si>
    <t>07.04.2019 13:45:18</t>
  </si>
  <si>
    <t>07.04.2019 13:45:22</t>
  </si>
  <si>
    <t>07.04.2019 13:45:24</t>
  </si>
  <si>
    <t>07.04.2019 13:45:59</t>
  </si>
  <si>
    <t>07.04.2019 13:46:00</t>
  </si>
  <si>
    <t>07.04.2019 13:46:05</t>
  </si>
  <si>
    <t>07.04.2019 13:46:06</t>
  </si>
  <si>
    <t>07.04.2019 13:46:08</t>
  </si>
  <si>
    <t>07.04.2019 13:46:09</t>
  </si>
  <si>
    <t>07.04.2019 13:46:15</t>
  </si>
  <si>
    <t>07.04.2019 13:46:17</t>
  </si>
  <si>
    <t>07.04.2019 13:46:18</t>
  </si>
  <si>
    <t>07.04.2019 13:46:30</t>
  </si>
  <si>
    <t>07.04.2019 13:46:35</t>
  </si>
  <si>
    <t>07.04.2019 13:46:36</t>
  </si>
  <si>
    <t>07.04.2019 13:46:38</t>
  </si>
  <si>
    <t>07.04.2019 13:46:39</t>
  </si>
  <si>
    <t>07.04.2019 13:46:45</t>
  </si>
  <si>
    <t>07.04.2019 13:46:47</t>
  </si>
  <si>
    <t>07.04.2019 13:46:48</t>
  </si>
  <si>
    <t>07.04.2019 13:47:19</t>
  </si>
  <si>
    <t>07.04.2019 13:47:27</t>
  </si>
  <si>
    <t>07.04.2019 13:47:28</t>
  </si>
  <si>
    <t>07.04.2019 13:47:34</t>
  </si>
  <si>
    <t>07.04.2019 13:47:36</t>
  </si>
  <si>
    <t>07.04.2019 13:47:37</t>
  </si>
  <si>
    <t>07.04.2019 13:48:06</t>
  </si>
  <si>
    <t>07.04.2019 13:48:07</t>
  </si>
  <si>
    <t>07.04.2019 13:48:09</t>
  </si>
  <si>
    <t>07.04.2019 13:48:18</t>
  </si>
  <si>
    <t>07.04.2019 13:48:19</t>
  </si>
  <si>
    <t>07.04.2019 13:48:31</t>
  </si>
  <si>
    <t>07.04.2019 13:48:43</t>
  </si>
  <si>
    <t>07.04.2019 13:48:45</t>
  </si>
  <si>
    <t>07.04.2019 13:48:47</t>
  </si>
  <si>
    <t>07.04.2019 13:49:04</t>
  </si>
  <si>
    <t>07.04.2019 13:49:06</t>
  </si>
  <si>
    <t>07.04.2019 13:49:07</t>
  </si>
  <si>
    <t>07.04.2019 13:49:21</t>
  </si>
  <si>
    <t>07.04.2019 13:49:22</t>
  </si>
  <si>
    <t>07.04.2019 13:49:25</t>
  </si>
  <si>
    <t>07.04.2019 13:49:27</t>
  </si>
  <si>
    <t>07.04.2019 13:49:28</t>
  </si>
  <si>
    <t>07.04.2019 13:49:34</t>
  </si>
  <si>
    <t>07.04.2019 13:49:36</t>
  </si>
  <si>
    <t>07.04.2019 13:49:37</t>
  </si>
  <si>
    <t>07.04.2019 13:50:04</t>
  </si>
  <si>
    <t>07.04.2019 13:50:06</t>
  </si>
  <si>
    <t>07.04.2019 13:50:07</t>
  </si>
  <si>
    <t>07.04.2019 13:50:22</t>
  </si>
  <si>
    <t>07.04.2019 13:50:24</t>
  </si>
  <si>
    <t>07.04.2019 13:50:33</t>
  </si>
  <si>
    <t>07.04.2019 13:50:50</t>
  </si>
  <si>
    <t>07.04.2019 13:50:51</t>
  </si>
  <si>
    <t>07.04.2019 13:50:53</t>
  </si>
  <si>
    <t>07.04.2019 13:50:54</t>
  </si>
  <si>
    <t>07.04.2019 13:50:59</t>
  </si>
  <si>
    <t>07.04.2019 13:51:02</t>
  </si>
  <si>
    <t>07.04.2019 13:51:30</t>
  </si>
  <si>
    <t>07.04.2019 13:51:32</t>
  </si>
  <si>
    <t>07.04.2019 13:51:33</t>
  </si>
  <si>
    <t>07.04.2019 13:51:52</t>
  </si>
  <si>
    <t>07.04.2019 13:51:53</t>
  </si>
  <si>
    <t>07.04.2019 13:51:55</t>
  </si>
  <si>
    <t>07.04.2019 13:51:56</t>
  </si>
  <si>
    <t>07.04.2019 13:51:59</t>
  </si>
  <si>
    <t>07.04.2019 13:52:01</t>
  </si>
  <si>
    <t>07.04.2019 13:52:02</t>
  </si>
  <si>
    <t>07.04.2019 13:52:04</t>
  </si>
  <si>
    <t>07.04.2019 13:52:05</t>
  </si>
  <si>
    <t>07.04.2019 13:52:07</t>
  </si>
  <si>
    <t>07.04.2019 13:52:08</t>
  </si>
  <si>
    <t>07.04.2019 13:52:10</t>
  </si>
  <si>
    <t>07.04.2019 13:52:13</t>
  </si>
  <si>
    <t>07.04.2019 13:52:14</t>
  </si>
  <si>
    <t>07.04.2019 13:52:49</t>
  </si>
  <si>
    <t>07.04.2019 13:52:51</t>
  </si>
  <si>
    <t>07.04.2019 13:52:52</t>
  </si>
  <si>
    <t>07.04.2019 13:52:57</t>
  </si>
  <si>
    <t>07.04.2019 13:52:58</t>
  </si>
  <si>
    <t>07.04.2019 13:53:28</t>
  </si>
  <si>
    <t>07.04.2019 13:53:36</t>
  </si>
  <si>
    <t>07.04.2019 13:53:45</t>
  </si>
  <si>
    <t>07.04.2019 13:53:50</t>
  </si>
  <si>
    <t>07.04.2019 13:53:51</t>
  </si>
  <si>
    <t>07.04.2019 13:53:54</t>
  </si>
  <si>
    <t>07.04.2019 13:53:56</t>
  </si>
  <si>
    <t>07.04.2019 13:53:59</t>
  </si>
  <si>
    <t>07.04.2019 13:54:00</t>
  </si>
  <si>
    <t>07.04.2019 13:54:02</t>
  </si>
  <si>
    <t>07.04.2019 13:54:14</t>
  </si>
  <si>
    <t>07.04.2019 13:54:47</t>
  </si>
  <si>
    <t>07.04.2019 13:54:50</t>
  </si>
  <si>
    <t>07.04.2019 13:55:03</t>
  </si>
  <si>
    <t>07.04.2019 13:55:04</t>
  </si>
  <si>
    <t>07.04.2019 13:55:06</t>
  </si>
  <si>
    <t>07.04.2019 13:55:07</t>
  </si>
  <si>
    <t>07.04.2019 13:55:09</t>
  </si>
  <si>
    <t>07.04.2019 13:55:10</t>
  </si>
  <si>
    <t>07.04.2019 13:55:12</t>
  </si>
  <si>
    <t>07.04.2019 13:55:13</t>
  </si>
  <si>
    <t>07.04.2019 13:55:34</t>
  </si>
  <si>
    <t>07.04.2019 13:55:36</t>
  </si>
  <si>
    <t>07.04.2019 13:55:40</t>
  </si>
  <si>
    <t>07.04.2019 13:55:42</t>
  </si>
  <si>
    <t>07.04.2019 13:55:53</t>
  </si>
  <si>
    <t>07.04.2019 13:55:55</t>
  </si>
  <si>
    <t>07.04.2019 13:56:17</t>
  </si>
  <si>
    <t>07.04.2019 13:56:18</t>
  </si>
  <si>
    <t>07.04.2019 13:56:33</t>
  </si>
  <si>
    <t>07.04.2019 13:56:35</t>
  </si>
  <si>
    <t>07.04.2019 13:56:36</t>
  </si>
  <si>
    <t>07.04.2019 13:57:31</t>
  </si>
  <si>
    <t>07.04.2019 13:57:36</t>
  </si>
  <si>
    <t>07.04.2019 13:57:37</t>
  </si>
  <si>
    <t>07.04.2019 13:57:39</t>
  </si>
  <si>
    <t>07.04.2019 13:57:40</t>
  </si>
  <si>
    <t>07.04.2019 13:57:42</t>
  </si>
  <si>
    <t>07.04.2019 13:57:43</t>
  </si>
  <si>
    <t>07.04.2019 13:57:45</t>
  </si>
  <si>
    <t>07.04.2019 13:57:47</t>
  </si>
  <si>
    <t>07.04.2019 13:57:48</t>
  </si>
  <si>
    <t>07.04.2019 13:57:50</t>
  </si>
  <si>
    <t>07.04.2019 13:57:57</t>
  </si>
  <si>
    <t>07.04.2019 13:57:59</t>
  </si>
  <si>
    <t>07.04.2019 13:58:00</t>
  </si>
  <si>
    <t>07.04.2019 13:58:06</t>
  </si>
  <si>
    <t>07.04.2019 13:58:08</t>
  </si>
  <si>
    <t>07.04.2019 13:58:29</t>
  </si>
  <si>
    <t>07.04.2019 13:58:30</t>
  </si>
  <si>
    <t>07.04.2019 13:58:32</t>
  </si>
  <si>
    <t>07.04.2019 13:58:47</t>
  </si>
  <si>
    <t>07.04.2019 13:58:49</t>
  </si>
  <si>
    <t>07.04.2019 13:58:53</t>
  </si>
  <si>
    <t>07.04.2019 13:59:07</t>
  </si>
  <si>
    <t>07.04.2019 13:59:09</t>
  </si>
  <si>
    <t>07.04.2019 13:59:10</t>
  </si>
  <si>
    <t>07.04.2019 13:59:18</t>
  </si>
  <si>
    <t>07.04.2019 13:59:19</t>
  </si>
  <si>
    <t>07.04.2019 13:59:25</t>
  </si>
  <si>
    <t>07.04.2019 13:59:27</t>
  </si>
  <si>
    <t>07.04.2019 13:59:28</t>
  </si>
  <si>
    <t>07.04.2019 13:59:31</t>
  </si>
  <si>
    <t>07.04.2019 13:59:33</t>
  </si>
  <si>
    <t>07.04.2019 13:59:34</t>
  </si>
  <si>
    <t>07.04.2019 13:59:39</t>
  </si>
  <si>
    <t>07.04.2019 13:59:42</t>
  </si>
  <si>
    <t>07.04.2019 13:59:45</t>
  </si>
  <si>
    <t>07.04.2019 13:59:48</t>
  </si>
  <si>
    <t>07.04.2019 13:59:49</t>
  </si>
  <si>
    <t>07.04.2019 13:59:51</t>
  </si>
  <si>
    <t>07.04.2019 13:59:52</t>
  </si>
  <si>
    <t>07.04.2019 14:00:28</t>
  </si>
  <si>
    <t>07.04.2019 14:00:30</t>
  </si>
  <si>
    <t>07.04.2019 14:00:31</t>
  </si>
  <si>
    <t>07.04.2019 14:00:54</t>
  </si>
  <si>
    <t>07.04.2019 14:00:56</t>
  </si>
  <si>
    <t>07.04.2019 14:00:57</t>
  </si>
  <si>
    <t>07.04.2019 14:01:09</t>
  </si>
  <si>
    <t>07.04.2019 14:01:10</t>
  </si>
  <si>
    <t>07.04.2019 14:01:12</t>
  </si>
  <si>
    <t>07.04.2019 14:01:21</t>
  </si>
  <si>
    <t>07.04.2019 14:01:22</t>
  </si>
  <si>
    <t>07.04.2019 14:01:24</t>
  </si>
  <si>
    <t>07.04.2019 14:01:33</t>
  </si>
  <si>
    <t>07.04.2019 14:01:36</t>
  </si>
  <si>
    <t>07.04.2019 14:01:46</t>
  </si>
  <si>
    <t>07.04.2019 14:01:54</t>
  </si>
  <si>
    <t>07.04.2019 14:01:55</t>
  </si>
  <si>
    <t>07.04.2019 14:02:09</t>
  </si>
  <si>
    <t>07.04.2019 14:02:11</t>
  </si>
  <si>
    <t>07.04.2019 14:02:12</t>
  </si>
  <si>
    <t>07.04.2019 14:02:20</t>
  </si>
  <si>
    <t>07.04.2019 14:02:21</t>
  </si>
  <si>
    <t>07.04.2019 14:02:29</t>
  </si>
  <si>
    <t>07.04.2019 14:02:36</t>
  </si>
  <si>
    <t>07.04.2019 14:02:38</t>
  </si>
  <si>
    <t>07.04.2019 14:03:21</t>
  </si>
  <si>
    <t>07.04.2019 14:03:45</t>
  </si>
  <si>
    <t>07.04.2019 14:03:47</t>
  </si>
  <si>
    <t>07.04.2019 14:04:01</t>
  </si>
  <si>
    <t>07.04.2019 14:04:03</t>
  </si>
  <si>
    <t>07.04.2019 14:04:04</t>
  </si>
  <si>
    <t>07.04.2019 14:04:06</t>
  </si>
  <si>
    <t>07.04.2019 14:04:07</t>
  </si>
  <si>
    <t>07.04.2019 14:04:47</t>
  </si>
  <si>
    <t>07.04.2019 14:04:48</t>
  </si>
  <si>
    <t>07.04.2019 14:04:56</t>
  </si>
  <si>
    <t>07.04.2019 14:04:57</t>
  </si>
  <si>
    <t>07.04.2019 14:05:03</t>
  </si>
  <si>
    <t>07.04.2019 14:05:13</t>
  </si>
  <si>
    <t>07.04.2019 14:05:15</t>
  </si>
  <si>
    <t>07.04.2019 14:05:16</t>
  </si>
  <si>
    <t>07.04.2019 14:05:22</t>
  </si>
  <si>
    <t>07.04.2019 14:05:27</t>
  </si>
  <si>
    <t>07.04.2019 14:05:31</t>
  </si>
  <si>
    <t>07.04.2019 14:05:33</t>
  </si>
  <si>
    <t>07.04.2019 14:05:37</t>
  </si>
  <si>
    <t>07.04.2019 14:05:39</t>
  </si>
  <si>
    <t>07.04.2019 14:05:40</t>
  </si>
  <si>
    <t>07.04.2019 14:05:51</t>
  </si>
  <si>
    <t>07.04.2019 14:05:52</t>
  </si>
  <si>
    <t>07.04.2019 14:05:54</t>
  </si>
  <si>
    <t>07.04.2019 14:06:27</t>
  </si>
  <si>
    <t>07.04.2019 14:06:28</t>
  </si>
  <si>
    <t>07.04.2019 14:06:34</t>
  </si>
  <si>
    <t>07.04.2019 14:07:28</t>
  </si>
  <si>
    <t>07.04.2019 14:07:30</t>
  </si>
  <si>
    <t>07.04.2019 14:07:31</t>
  </si>
  <si>
    <t>07.04.2019 14:07:38</t>
  </si>
  <si>
    <t>07.04.2019 14:07:39</t>
  </si>
  <si>
    <t>07.04.2019 14:07:40</t>
  </si>
  <si>
    <t>07.04.2019 14:07:45</t>
  </si>
  <si>
    <t>07.04.2019 14:07:46</t>
  </si>
  <si>
    <t>07.04.2019 14:07:50</t>
  </si>
  <si>
    <t>07.04.2019 14:07:51</t>
  </si>
  <si>
    <t>07.04.2019 14:07:52</t>
  </si>
  <si>
    <t>07.04.2019 14:07:54</t>
  </si>
  <si>
    <t>07.04.2019 14:07:56</t>
  </si>
  <si>
    <t>07.04.2019 14:08:14</t>
  </si>
  <si>
    <t>07.04.2019 14:08:15</t>
  </si>
  <si>
    <t>07.04.2019 14:08:17</t>
  </si>
  <si>
    <t>07.04.2019 14:08:36</t>
  </si>
  <si>
    <t>07.04.2019 14:08:38</t>
  </si>
  <si>
    <t>07.04.2019 14:08:58</t>
  </si>
  <si>
    <t>07.04.2019 14:09:05</t>
  </si>
  <si>
    <t>07.04.2019 14:09:13</t>
  </si>
  <si>
    <t>07.04.2019 14:09:14</t>
  </si>
  <si>
    <t>07.04.2019 14:09:31</t>
  </si>
  <si>
    <t>07.04.2019 14:09:32</t>
  </si>
  <si>
    <t>07.04.2019 14:09:34</t>
  </si>
  <si>
    <t>07.04.2019 14:09:41</t>
  </si>
  <si>
    <t>07.04.2019 14:09:43</t>
  </si>
  <si>
    <t>07.04.2019 14:10:00</t>
  </si>
  <si>
    <t>07.04.2019 14:10:01</t>
  </si>
  <si>
    <t>07.04.2019 14:10:04</t>
  </si>
  <si>
    <t>07.04.2019 14:10:15</t>
  </si>
  <si>
    <t>07.04.2019 14:10:24</t>
  </si>
  <si>
    <t>07.04.2019 14:10:25</t>
  </si>
  <si>
    <t>07.04.2019 14:10:27</t>
  </si>
  <si>
    <t>07.04.2019 14:10:30</t>
  </si>
  <si>
    <t>07.04.2019 14:10:31</t>
  </si>
  <si>
    <t>07.04.2019 14:10:42</t>
  </si>
  <si>
    <t>07.04.2019 14:10:43</t>
  </si>
  <si>
    <t>07.04.2019 14:10:45</t>
  </si>
  <si>
    <t>07.04.2019 14:11:21</t>
  </si>
  <si>
    <t>07.04.2019 14:11:22</t>
  </si>
  <si>
    <t>07.04.2019 14:11:24</t>
  </si>
  <si>
    <t>07.04.2019 14:11:30</t>
  </si>
  <si>
    <t>07.04.2019 14:11:34</t>
  </si>
  <si>
    <t>07.04.2019 14:11:36</t>
  </si>
  <si>
    <t>07.04.2019 14:11:43</t>
  </si>
  <si>
    <t>07.04.2019 14:11:45</t>
  </si>
  <si>
    <t>07.04.2019 14:11:46</t>
  </si>
  <si>
    <t>07.04.2019 14:11:48</t>
  </si>
  <si>
    <t>07.04.2019 14:11:49</t>
  </si>
  <si>
    <t>07.04.2019 14:12:21</t>
  </si>
  <si>
    <t>07.04.2019 14:12:22</t>
  </si>
  <si>
    <t>07.04.2019 14:12:24</t>
  </si>
  <si>
    <t>07.04.2019 14:12:25</t>
  </si>
  <si>
    <t>07.04.2019 14:12:27</t>
  </si>
  <si>
    <t>07.04.2019 14:12:28</t>
  </si>
  <si>
    <t>07.04.2019 14:12:51</t>
  </si>
  <si>
    <t>07.04.2019 14:13:07</t>
  </si>
  <si>
    <t>07.04.2019 14:13:34</t>
  </si>
  <si>
    <t>07.04.2019 14:13:36</t>
  </si>
  <si>
    <t>07.04.2019 14:13:40</t>
  </si>
  <si>
    <t>07.04.2019 14:14:00</t>
  </si>
  <si>
    <t>07.04.2019 14:14:01</t>
  </si>
  <si>
    <t>07.04.2019 14:14:03</t>
  </si>
  <si>
    <t>07.04.2019 14:14:04</t>
  </si>
  <si>
    <t>07.04.2019 14:14:09</t>
  </si>
  <si>
    <t>07.04.2019 14:14:10</t>
  </si>
  <si>
    <t>07.04.2019 14:14:47</t>
  </si>
  <si>
    <t>07.04.2019 14:14:48</t>
  </si>
  <si>
    <t>07.04.2019 14:14:50</t>
  </si>
  <si>
    <t>07.04.2019 14:14:53</t>
  </si>
  <si>
    <t>07.04.2019 14:14:56</t>
  </si>
  <si>
    <t>07.04.2019 14:15:02</t>
  </si>
  <si>
    <t>07.04.2019 14:15:03</t>
  </si>
  <si>
    <t>07.04.2019 14:15:06</t>
  </si>
  <si>
    <t>07.04.2019 14:15:11</t>
  </si>
  <si>
    <t>07.04.2019 14:15:35</t>
  </si>
  <si>
    <t>07.04.2019 14:15:44</t>
  </si>
  <si>
    <t>07.04.2019 14:15:45</t>
  </si>
  <si>
    <t>07.04.2019 14:15:55</t>
  </si>
  <si>
    <t>07.04.2019 14:16:27</t>
  </si>
  <si>
    <t>07.04.2019 14:16:28</t>
  </si>
  <si>
    <t>07.04.2019 14:17:09</t>
  </si>
  <si>
    <t>07.04.2019 14:17:10</t>
  </si>
  <si>
    <t>07.04.2019 14:17:15</t>
  </si>
  <si>
    <t>07.04.2019 14:17:16</t>
  </si>
  <si>
    <t>07.04.2019 14:17:25</t>
  </si>
  <si>
    <t>07.04.2019 14:17:27</t>
  </si>
  <si>
    <t>07.04.2019 14:17:30</t>
  </si>
  <si>
    <t>07.04.2019 14:17:31</t>
  </si>
  <si>
    <t>07.04.2019 14:18:03</t>
  </si>
  <si>
    <t>07.04.2019 14:18:15</t>
  </si>
  <si>
    <t>07.04.2019 14:18:16</t>
  </si>
  <si>
    <t>07.04.2019 14:19:01</t>
  </si>
  <si>
    <t>07.04.2019 14:19:03</t>
  </si>
  <si>
    <t>07.04.2019 14:19:04</t>
  </si>
  <si>
    <t>07.04.2019 14:19:06</t>
  </si>
  <si>
    <t>07.04.2019 14:19:19</t>
  </si>
  <si>
    <t>07.04.2019 14:19:25</t>
  </si>
  <si>
    <t>07.04.2019 14:19:36</t>
  </si>
  <si>
    <t>07.04.2019 14:19:37</t>
  </si>
  <si>
    <t>07.04.2019 14:19:39</t>
  </si>
  <si>
    <t>07.04.2019 14:19:56</t>
  </si>
  <si>
    <t>07.04.2019 14:19:57</t>
  </si>
  <si>
    <t>07.04.2019 14:20:00</t>
  </si>
  <si>
    <t>07.04.2019 14:20:07</t>
  </si>
  <si>
    <t>07.04.2019 14:20:57</t>
  </si>
  <si>
    <t>07.04.2019 14:21:03</t>
  </si>
  <si>
    <t>07.04.2019 14:21:05</t>
  </si>
  <si>
    <t>07.04.2019 14:21:06</t>
  </si>
  <si>
    <t>07.04.2019 14:21:20</t>
  </si>
  <si>
    <t>07.04.2019 14:21:21</t>
  </si>
  <si>
    <t>07.04.2019 14:21:34</t>
  </si>
  <si>
    <t>07.04.2019 14:21:35</t>
  </si>
  <si>
    <t>07.04.2019 14:21:36</t>
  </si>
  <si>
    <t>07.04.2019 14:21:38</t>
  </si>
  <si>
    <t>07.04.2019 14:21:40</t>
  </si>
  <si>
    <t>07.04.2019 14:21:55</t>
  </si>
  <si>
    <t>07.04.2019 14:21:56</t>
  </si>
  <si>
    <t>07.04.2019 14:22:04</t>
  </si>
  <si>
    <t>07.04.2019 14:22:05</t>
  </si>
  <si>
    <t>07.04.2019 14:22:07</t>
  </si>
  <si>
    <t>07.04.2019 14:22:13</t>
  </si>
  <si>
    <t>07.04.2019 14:22:14</t>
  </si>
  <si>
    <t>07.04.2019 14:22:43</t>
  </si>
  <si>
    <t>07.04.2019 14:22:45</t>
  </si>
  <si>
    <t>07.04.2019 14:22:46</t>
  </si>
  <si>
    <t>07.04.2019 14:23:12</t>
  </si>
  <si>
    <t>07.04.2019 14:23:13</t>
  </si>
  <si>
    <t>07.04.2019 14:23:15</t>
  </si>
  <si>
    <t>07.04.2019 14:23:16</t>
  </si>
  <si>
    <t>07.04.2019 14:23:18</t>
  </si>
  <si>
    <t>07.04.2019 14:23:19</t>
  </si>
  <si>
    <t>07.04.2019 14:23:31</t>
  </si>
  <si>
    <t>07.04.2019 14:23:33</t>
  </si>
  <si>
    <t>07.04.2019 14:23:34</t>
  </si>
  <si>
    <t>07.04.2019 14:23:36</t>
  </si>
  <si>
    <t>07.04.2019 14:23:37</t>
  </si>
  <si>
    <t>07.04.2019 14:23:48</t>
  </si>
  <si>
    <t>07.04.2019 14:23:59</t>
  </si>
  <si>
    <t>07.04.2019 14:24:00</t>
  </si>
  <si>
    <t>07.04.2019 14:24:23</t>
  </si>
  <si>
    <t>07.04.2019 14:24:24</t>
  </si>
  <si>
    <t>07.04.2019 14:24:35</t>
  </si>
  <si>
    <t>07.04.2019 14:24:36</t>
  </si>
  <si>
    <t>07.04.2019 14:24:38</t>
  </si>
  <si>
    <t>07.04.2019 14:24:47</t>
  </si>
  <si>
    <t>07.04.2019 14:24:59</t>
  </si>
  <si>
    <t>07.04.2019 14:25:02</t>
  </si>
  <si>
    <t>07.04.2019 14:25:04</t>
  </si>
  <si>
    <t>07.04.2019 14:25:13</t>
  </si>
  <si>
    <t>07.04.2019 14:25:14</t>
  </si>
  <si>
    <t>07.04.2019 14:25:17</t>
  </si>
  <si>
    <t>07.04.2019 14:25:20</t>
  </si>
  <si>
    <t>07.04.2019 14:25:22</t>
  </si>
  <si>
    <t>07.04.2019 14:25:23</t>
  </si>
  <si>
    <t>07.04.2019 14:25:25</t>
  </si>
  <si>
    <t>07.04.2019 14:25:26</t>
  </si>
  <si>
    <t>07.04.2019 14:25:28</t>
  </si>
  <si>
    <t>07.04.2019 14:25:34</t>
  </si>
  <si>
    <t>07.04.2019 14:25:35</t>
  </si>
  <si>
    <t>07.04.2019 14:25:37</t>
  </si>
  <si>
    <t>07.04.2019 14:25:46</t>
  </si>
  <si>
    <t>07.04.2019 14:26:06</t>
  </si>
  <si>
    <t>07.04.2019 14:26:07</t>
  </si>
  <si>
    <t>07.04.2019 14:26:09</t>
  </si>
  <si>
    <t>07.04.2019 14:26:18</t>
  </si>
  <si>
    <t>07.04.2019 14:26:44</t>
  </si>
  <si>
    <t>07.04.2019 14:26:45</t>
  </si>
  <si>
    <t>07.04.2019 14:26:51</t>
  </si>
  <si>
    <t>07.04.2019 14:26:53</t>
  </si>
  <si>
    <t>07.04.2019 14:27:04</t>
  </si>
  <si>
    <t>07.04.2019 14:27:24</t>
  </si>
  <si>
    <t>07.04.2019 14:27:25</t>
  </si>
  <si>
    <t>07.04.2019 14:27:28</t>
  </si>
  <si>
    <t>07.04.2019 14:27:30</t>
  </si>
  <si>
    <t>07.04.2019 14:27:31</t>
  </si>
  <si>
    <t>07.04.2019 14:27:36</t>
  </si>
  <si>
    <t>07.04.2019 14:27:37</t>
  </si>
  <si>
    <t>07.04.2019 14:27:49</t>
  </si>
  <si>
    <t>07.04.2019 14:28:06</t>
  </si>
  <si>
    <t>07.04.2019 14:28:07</t>
  </si>
  <si>
    <t>07.04.2019 14:28:09</t>
  </si>
  <si>
    <t>07.04.2019 14:28:10</t>
  </si>
  <si>
    <t>07.04.2019 14:28:12</t>
  </si>
  <si>
    <t>07.04.2019 14:28:48</t>
  </si>
  <si>
    <t>07.04.2019 14:28:50</t>
  </si>
  <si>
    <t>07.04.2019 14:29:42</t>
  </si>
  <si>
    <t>07.04.2019 14:29:44</t>
  </si>
  <si>
    <t>07.04.2019 14:29:48</t>
  </si>
  <si>
    <t>07.04.2019 14:29:51</t>
  </si>
  <si>
    <t>07.04.2019 14:29:53</t>
  </si>
  <si>
    <t>07.04.2019 14:29:56</t>
  </si>
  <si>
    <t>07.04.2019 14:30:16</t>
  </si>
  <si>
    <t>07.04.2019 14:30:18</t>
  </si>
  <si>
    <t>07.04.2019 14:30:25</t>
  </si>
  <si>
    <t>07.04.2019 14:30:27</t>
  </si>
  <si>
    <t>07.04.2019 14:30:30</t>
  </si>
  <si>
    <t>07.04.2019 14:30:33</t>
  </si>
  <si>
    <t>07.04.2019 14:30:34</t>
  </si>
  <si>
    <t>07.04.2019 14:30:39</t>
  </si>
  <si>
    <t>07.04.2019 14:30:40</t>
  </si>
  <si>
    <t>07.04.2019 14:30:42</t>
  </si>
  <si>
    <t>07.04.2019 14:30:45</t>
  </si>
  <si>
    <t>07.04.2019 14:30:46</t>
  </si>
  <si>
    <t>07.04.2019 14:31:15</t>
  </si>
  <si>
    <t>07.04.2019 14:31:16</t>
  </si>
  <si>
    <t>07.04.2019 14:31:18</t>
  </si>
  <si>
    <t>07.04.2019 14:31:25</t>
  </si>
  <si>
    <t>07.04.2019 14:31:27</t>
  </si>
  <si>
    <t>07.04.2019 14:31:31</t>
  </si>
  <si>
    <t>07.04.2019 14:31:54</t>
  </si>
  <si>
    <t>07.04.2019 14:31:57</t>
  </si>
  <si>
    <t>07.04.2019 14:32:00</t>
  </si>
  <si>
    <t>07.04.2019 14:32:32</t>
  </si>
  <si>
    <t>07.04.2019 14:32:33</t>
  </si>
  <si>
    <t>07.04.2019 14:32:35</t>
  </si>
  <si>
    <t>07.04.2019 14:32:36</t>
  </si>
  <si>
    <t>07.04.2019 14:32:38</t>
  </si>
  <si>
    <t>07.04.2019 14:32:55</t>
  </si>
  <si>
    <t>07.04.2019 14:32:58</t>
  </si>
  <si>
    <t>07.04.2019 14:32:59</t>
  </si>
  <si>
    <t>07.04.2019 14:33:01</t>
  </si>
  <si>
    <t>07.04.2019 14:33:14</t>
  </si>
  <si>
    <t>07.04.2019 14:33:16</t>
  </si>
  <si>
    <t>07.04.2019 14:33:22</t>
  </si>
  <si>
    <t>07.04.2019 14:33:23</t>
  </si>
  <si>
    <t>07.04.2019 14:33:26</t>
  </si>
  <si>
    <t>07.04.2019 14:33:29</t>
  </si>
  <si>
    <t>07.04.2019 14:33:31</t>
  </si>
  <si>
    <t>07.04.2019 14:33:51</t>
  </si>
  <si>
    <t>07.04.2019 14:33:54</t>
  </si>
  <si>
    <t>07.04.2019 14:34:18</t>
  </si>
  <si>
    <t>07.04.2019 14:34:19</t>
  </si>
  <si>
    <t>07.04.2019 14:34:37</t>
  </si>
  <si>
    <t>07.04.2019 14:34:39</t>
  </si>
  <si>
    <t>07.04.2019 14:34:40</t>
  </si>
  <si>
    <t>07.04.2019 14:34:50</t>
  </si>
  <si>
    <t>07.04.2019 14:34:51</t>
  </si>
  <si>
    <t>07.04.2019 14:34:53</t>
  </si>
  <si>
    <t>07.04.2019 14:34:54</t>
  </si>
  <si>
    <t>07.04.2019 14:34:57</t>
  </si>
  <si>
    <t>07.04.2019 14:35:12</t>
  </si>
  <si>
    <t>07.04.2019 14:35:14</t>
  </si>
  <si>
    <t>07.04.2019 14:35:42</t>
  </si>
  <si>
    <t>07.04.2019 14:35:44</t>
  </si>
  <si>
    <t>07.04.2019 14:35:55</t>
  </si>
  <si>
    <t>07.04.2019 14:36:07</t>
  </si>
  <si>
    <t>07.04.2019 14:36:09</t>
  </si>
  <si>
    <t>07.04.2019 14:36:19</t>
  </si>
  <si>
    <t>07.04.2019 14:36:34</t>
  </si>
  <si>
    <t>07.04.2019 14:36:36</t>
  </si>
  <si>
    <t>07.04.2019 14:36:39</t>
  </si>
  <si>
    <t>07.04.2019 14:36:54</t>
  </si>
  <si>
    <t>07.04.2019 14:36:56</t>
  </si>
  <si>
    <t>07.04.2019 14:36:57</t>
  </si>
  <si>
    <t>07.04.2019 14:37:07</t>
  </si>
  <si>
    <t>07.04.2019 14:37:09</t>
  </si>
  <si>
    <t>07.04.2019 14:37:16</t>
  </si>
  <si>
    <t>07.04.2019 14:37:21</t>
  </si>
  <si>
    <t>07.04.2019 14:38:12</t>
  </si>
  <si>
    <t>07.04.2019 14:38:13</t>
  </si>
  <si>
    <t>07.04.2019 14:38:28</t>
  </si>
  <si>
    <t>07.04.2019 14:38:31</t>
  </si>
  <si>
    <t>07.04.2019 14:38:33</t>
  </si>
  <si>
    <t>07.04.2019 14:38:34</t>
  </si>
  <si>
    <t>07.04.2019 14:38:36</t>
  </si>
  <si>
    <t>07.04.2019 14:38:40</t>
  </si>
  <si>
    <t>07.04.2019 14:38:51</t>
  </si>
  <si>
    <t>07.04.2019 14:38:53</t>
  </si>
  <si>
    <t>07.04.2019 14:38:54</t>
  </si>
  <si>
    <t>07.04.2019 14:39:09</t>
  </si>
  <si>
    <t>07.04.2019 14:39:12</t>
  </si>
  <si>
    <t>07.04.2019 14:39:13</t>
  </si>
  <si>
    <t>07.04.2019 14:39:15</t>
  </si>
  <si>
    <t>07.04.2019 14:39:16</t>
  </si>
  <si>
    <t>07.04.2019 14:39:19</t>
  </si>
  <si>
    <t>07.04.2019 14:39:24</t>
  </si>
  <si>
    <t>07.04.2019 14:39:25</t>
  </si>
  <si>
    <t>07.04.2019 14:39:34</t>
  </si>
  <si>
    <t>07.04.2019 14:40:04</t>
  </si>
  <si>
    <t>07.04.2019 14:40:06</t>
  </si>
  <si>
    <t>07.04.2019 14:40:07</t>
  </si>
  <si>
    <t>07.04.2019 14:40:09</t>
  </si>
  <si>
    <t>07.04.2019 14:40:10</t>
  </si>
  <si>
    <t>07.04.2019 14:40:12</t>
  </si>
  <si>
    <t>07.04.2019 14:40:25</t>
  </si>
  <si>
    <t>07.04.2019 14:40:27</t>
  </si>
  <si>
    <t>07.04.2019 14:40:28</t>
  </si>
  <si>
    <t>07.04.2019 14:40:31</t>
  </si>
  <si>
    <t>07.04.2019 14:40:42</t>
  </si>
  <si>
    <t>07.04.2019 14:40:43</t>
  </si>
  <si>
    <t>07.04.2019 14:40:45</t>
  </si>
  <si>
    <t>07.04.2019 14:40:54</t>
  </si>
  <si>
    <t>07.04.2019 14:40:56</t>
  </si>
  <si>
    <t>07.04.2019 14:40:57</t>
  </si>
  <si>
    <t>07.04.2019 14:40:58</t>
  </si>
  <si>
    <t>07.04.2019 14:41:09</t>
  </si>
  <si>
    <t>07.04.2019 14:41:18</t>
  </si>
  <si>
    <t>07.04.2019 14:41:23</t>
  </si>
  <si>
    <t>07.04.2019 14:41:24</t>
  </si>
  <si>
    <t>07.04.2019 14:41:26</t>
  </si>
  <si>
    <t>07.04.2019 14:41:38</t>
  </si>
  <si>
    <t>07.04.2019 14:41:39</t>
  </si>
  <si>
    <t>07.04.2019 14:41:51</t>
  </si>
  <si>
    <t>07.04.2019 14:41:53</t>
  </si>
  <si>
    <t>07.04.2019 14:41:54</t>
  </si>
  <si>
    <t>07.04.2019 14:41:56</t>
  </si>
  <si>
    <t>07.04.2019 14:41:57</t>
  </si>
  <si>
    <t>07.04.2019 14:42:06</t>
  </si>
  <si>
    <t>07.04.2019 14:42:07</t>
  </si>
  <si>
    <t>07.04.2019 14:42:09</t>
  </si>
  <si>
    <t>07.04.2019 14:42:21</t>
  </si>
  <si>
    <t>07.04.2019 14:42:22</t>
  </si>
  <si>
    <t>07.04.2019 14:42:24</t>
  </si>
  <si>
    <t>07.04.2019 14:42:42</t>
  </si>
  <si>
    <t>07.04.2019 14:42:43</t>
  </si>
  <si>
    <t>07.04.2019 14:43:22</t>
  </si>
  <si>
    <t>07.04.2019 14:43:24</t>
  </si>
  <si>
    <t>07.04.2019 14:43:42</t>
  </si>
  <si>
    <t>07.04.2019 14:43:44</t>
  </si>
  <si>
    <t>07.04.2019 14:43:45</t>
  </si>
  <si>
    <t>07.04.2019 14:43:48</t>
  </si>
  <si>
    <t>07.04.2019 14:43:50</t>
  </si>
  <si>
    <t>07.04.2019 14:43:51</t>
  </si>
  <si>
    <t>07.04.2019 14:43:53</t>
  </si>
  <si>
    <t>07.04.2019 14:44:07</t>
  </si>
  <si>
    <t>07.04.2019 14:44:19</t>
  </si>
  <si>
    <t>07.04.2019 14:44:21</t>
  </si>
  <si>
    <t>07.04.2019 14:44:22</t>
  </si>
  <si>
    <t>07.04.2019 14:44:25</t>
  </si>
  <si>
    <t>07.04.2019 14:44:27</t>
  </si>
  <si>
    <t>07.04.2019 14:44:28</t>
  </si>
  <si>
    <t>07.04.2019 14:45:09</t>
  </si>
  <si>
    <t>07.04.2019 14:45:10</t>
  </si>
  <si>
    <t>07.04.2019 14:45:13</t>
  </si>
  <si>
    <t>07.04.2019 14:46:01</t>
  </si>
  <si>
    <t>07.04.2019 14:46:03</t>
  </si>
  <si>
    <t>07.04.2019 14:46:04</t>
  </si>
  <si>
    <t>07.04.2019 14:46:06</t>
  </si>
  <si>
    <t>07.04.2019 14:46:07</t>
  </si>
  <si>
    <t>07.04.2019 14:46:09</t>
  </si>
  <si>
    <t>07.04.2019 14:46:10</t>
  </si>
  <si>
    <t>07.04.2019 14:46:12</t>
  </si>
  <si>
    <t>07.04.2019 14:46:13</t>
  </si>
  <si>
    <t>07.04.2019 14:46:15</t>
  </si>
  <si>
    <t>07.04.2019 14:46:16</t>
  </si>
  <si>
    <t>07.04.2019 14:46:18</t>
  </si>
  <si>
    <t>07.04.2019 14:46:31</t>
  </si>
  <si>
    <t>07.04.2019 14:46:33</t>
  </si>
  <si>
    <t>07.04.2019 14:46:34</t>
  </si>
  <si>
    <t>07.04.2019 14:46:36</t>
  </si>
  <si>
    <t>07.04.2019 14:46:46</t>
  </si>
  <si>
    <t>07.04.2019 14:46:48</t>
  </si>
  <si>
    <t>07.04.2019 14:47:09</t>
  </si>
  <si>
    <t>07.04.2019 14:47:10</t>
  </si>
  <si>
    <t>07.04.2019 14:47:12</t>
  </si>
  <si>
    <t>07.04.2019 14:47:13</t>
  </si>
  <si>
    <t>07.04.2019 14:47:34</t>
  </si>
  <si>
    <t>07.04.2019 14:47:37</t>
  </si>
  <si>
    <t>07.04.2019 14:47:39</t>
  </si>
  <si>
    <t>07.04.2019 14:47:40</t>
  </si>
  <si>
    <t>07.04.2019 14:47:46</t>
  </si>
  <si>
    <t>07.04.2019 14:48:01</t>
  </si>
  <si>
    <t>07.04.2019 14:48:03</t>
  </si>
  <si>
    <t>07.04.2019 14:48:06</t>
  </si>
  <si>
    <t>07.04.2019 14:48:07</t>
  </si>
  <si>
    <t>07.04.2019 14:48:30</t>
  </si>
  <si>
    <t>07.04.2019 14:48:31</t>
  </si>
  <si>
    <t>07.04.2019 14:48:48</t>
  </si>
  <si>
    <t>07.04.2019 14:49:06</t>
  </si>
  <si>
    <t>07.04.2019 14:49:09</t>
  </si>
  <si>
    <t>07.04.2019 14:50:01</t>
  </si>
  <si>
    <t>07.04.2019 14:50:03</t>
  </si>
  <si>
    <t>07.04.2019 14:50:04</t>
  </si>
  <si>
    <t>07.04.2019 14:50:13</t>
  </si>
  <si>
    <t>07.04.2019 14:50:15</t>
  </si>
  <si>
    <t>07.04.2019 14:50:16</t>
  </si>
  <si>
    <t>07.04.2019 14:50:18</t>
  </si>
  <si>
    <t>07.04.2019 14:50:19</t>
  </si>
  <si>
    <t>07.04.2019 14:51:03</t>
  </si>
  <si>
    <t>07.04.2019 14:51:19</t>
  </si>
  <si>
    <t>07.04.2019 14:51:21</t>
  </si>
  <si>
    <t>07.04.2019 14:51:33</t>
  </si>
  <si>
    <t>07.04.2019 14:51:34</t>
  </si>
  <si>
    <t>07.04.2019 14:51:36</t>
  </si>
  <si>
    <t>07.04.2019 14:52:04</t>
  </si>
  <si>
    <t>07.04.2019 14:52:06</t>
  </si>
  <si>
    <t>07.04.2019 14:52:07</t>
  </si>
  <si>
    <t>07.04.2019 14:52:18</t>
  </si>
  <si>
    <t>07.04.2019 14:52:19</t>
  </si>
  <si>
    <t>07.04.2019 14:52:21</t>
  </si>
  <si>
    <t>07.04.2019 14:52:25</t>
  </si>
  <si>
    <t>07.04.2019 14:52:27</t>
  </si>
  <si>
    <t>07.04.2019 14:52:28</t>
  </si>
  <si>
    <t>07.04.2019 14:52:30</t>
  </si>
  <si>
    <t>07.04.2019 14:52:33</t>
  </si>
  <si>
    <t>07.04.2019 14:52:40</t>
  </si>
  <si>
    <t>07.04.2019 14:52:42</t>
  </si>
  <si>
    <t>07.04.2019 14:52:43</t>
  </si>
  <si>
    <t>07.04.2019 14:53:00</t>
  </si>
  <si>
    <t>07.04.2019 14:53:01</t>
  </si>
  <si>
    <t>07.04.2019 14:53:07</t>
  </si>
  <si>
    <t>07.04.2019 14:53:09</t>
  </si>
  <si>
    <t>07.04.2019 14:53:10</t>
  </si>
  <si>
    <t>07.04.2019 14:53:13</t>
  </si>
  <si>
    <t>07.04.2019 14:53:15</t>
  </si>
  <si>
    <t>07.04.2019 14:53:56</t>
  </si>
  <si>
    <t>07.04.2019 14:53:57</t>
  </si>
  <si>
    <t>07.04.2019 14:53:59</t>
  </si>
  <si>
    <t>07.04.2019 14:54:43</t>
  </si>
  <si>
    <t>07.04.2019 14:54:46</t>
  </si>
  <si>
    <t>07.04.2019 14:54:47</t>
  </si>
  <si>
    <t>07.04.2019 14:55:15</t>
  </si>
  <si>
    <t>07.04.2019 14:55:16</t>
  </si>
  <si>
    <t>07.04.2019 14:55:25</t>
  </si>
  <si>
    <t>07.04.2019 14:55:43</t>
  </si>
  <si>
    <t>07.04.2019 14:55:45</t>
  </si>
  <si>
    <t>07.04.2019 14:55:46</t>
  </si>
  <si>
    <t>07.04.2019 14:55:48</t>
  </si>
  <si>
    <t>07.04.2019 14:55:56</t>
  </si>
  <si>
    <t>07.04.2019 14:55:57</t>
  </si>
  <si>
    <t>07.04.2019 14:56:00</t>
  </si>
  <si>
    <t>07.04.2019 14:56:05</t>
  </si>
  <si>
    <t>07.04.2019 14:56:24</t>
  </si>
  <si>
    <t>07.04.2019 14:56:29</t>
  </si>
  <si>
    <t>07.04.2019 14:56:30</t>
  </si>
  <si>
    <t>07.04.2019 14:56:39</t>
  </si>
  <si>
    <t>07.04.2019 14:56:41</t>
  </si>
  <si>
    <t>07.04.2019 14:56:47</t>
  </si>
  <si>
    <t>07.04.2019 14:56:48</t>
  </si>
  <si>
    <t>07.04.2019 14:57:12</t>
  </si>
  <si>
    <t>07.04.2019 14:57:18</t>
  </si>
  <si>
    <t>07.04.2019 14:57:19</t>
  </si>
  <si>
    <t>07.04.2019 14:57:21</t>
  </si>
  <si>
    <t>07.04.2019 14:57:25</t>
  </si>
  <si>
    <t>07.04.2019 14:57:27</t>
  </si>
  <si>
    <t>07.04.2019 14:57:28</t>
  </si>
  <si>
    <t>07.04.2019 14:57:37</t>
  </si>
  <si>
    <t>07.04.2019 14:57:39</t>
  </si>
  <si>
    <t>07.04.2019 14:57:49</t>
  </si>
  <si>
    <t>07.04.2019 14:57:51</t>
  </si>
  <si>
    <t>07.04.2019 14:57:52</t>
  </si>
  <si>
    <t>07.04.2019 14:57:54</t>
  </si>
  <si>
    <t>07.04.2019 14:57:56</t>
  </si>
  <si>
    <t>07.04.2019 14:57:57</t>
  </si>
  <si>
    <t>07.04.2019 14:58:41</t>
  </si>
  <si>
    <t>07.04.2019 14:58:42</t>
  </si>
  <si>
    <t>07.04.2019 14:58:44</t>
  </si>
  <si>
    <t>07.04.2019 14:58:47</t>
  </si>
  <si>
    <t>07.04.2019 14:58:49</t>
  </si>
  <si>
    <t>07.04.2019 14:59:12</t>
  </si>
  <si>
    <t>07.04.2019 14:59:18</t>
  </si>
  <si>
    <t>07.04.2019 14:59:19</t>
  </si>
  <si>
    <t>07.04.2019 14:59:21</t>
  </si>
  <si>
    <t>07.04.2019 14:59:50</t>
  </si>
  <si>
    <t>07.04.2019 14:59:51</t>
  </si>
  <si>
    <t>07.04.2019 14:59:53</t>
  </si>
  <si>
    <t>07.04.2019 14:59:54</t>
  </si>
  <si>
    <t>07.04.2019 14:59:59</t>
  </si>
  <si>
    <t>07.04.2019 15:00:14</t>
  </si>
  <si>
    <t>07.04.2019 15:00:17</t>
  </si>
  <si>
    <t>07.04.2019 15:00:20</t>
  </si>
  <si>
    <t>07.04.2019 15:00:21</t>
  </si>
  <si>
    <t>07.04.2019 15:00:23</t>
  </si>
  <si>
    <t>07.04.2019 15:00:35</t>
  </si>
  <si>
    <t>07.04.2019 15:00:36</t>
  </si>
  <si>
    <t>07.04.2019 15:00:39</t>
  </si>
  <si>
    <t>07.04.2019 15:00:41</t>
  </si>
  <si>
    <t>07.04.2019 15:00:42</t>
  </si>
  <si>
    <t>07.04.2019 15:00:44</t>
  </si>
  <si>
    <t>07.04.2019 15:00:50</t>
  </si>
  <si>
    <t>07.04.2019 15:00:52</t>
  </si>
  <si>
    <t>07.04.2019 15:01:24</t>
  </si>
  <si>
    <t>07.04.2019 15:01:25</t>
  </si>
  <si>
    <t>07.04.2019 15:01:31</t>
  </si>
  <si>
    <t>07.04.2019 15:01:33</t>
  </si>
  <si>
    <t>07.04.2019 15:01:42</t>
  </si>
  <si>
    <t>07.04.2019 15:01:43</t>
  </si>
  <si>
    <t>07.04.2019 15:01:51</t>
  </si>
  <si>
    <t>07.04.2019 15:01:59</t>
  </si>
  <si>
    <t>07.04.2019 15:02:00</t>
  </si>
  <si>
    <t>07.04.2019 15:02:02</t>
  </si>
  <si>
    <t>07.04.2019 15:02:20</t>
  </si>
  <si>
    <t>07.04.2019 15:02:21</t>
  </si>
  <si>
    <t>07.04.2019 15:02:38</t>
  </si>
  <si>
    <t>07.04.2019 15:02:40</t>
  </si>
  <si>
    <t>07.04.2019 15:02:44</t>
  </si>
  <si>
    <t>07.04.2019 15:02:49</t>
  </si>
  <si>
    <t>07.04.2019 15:03:12</t>
  </si>
  <si>
    <t>07.04.2019 15:03:18</t>
  </si>
  <si>
    <t>07.04.2019 15:03:19</t>
  </si>
  <si>
    <t>07.04.2019 15:03:27</t>
  </si>
  <si>
    <t>07.04.2019 15:03:28</t>
  </si>
  <si>
    <t>07.04.2019 15:03:30</t>
  </si>
  <si>
    <t>07.04.2019 15:03:45</t>
  </si>
  <si>
    <t>07.04.2019 15:04:41</t>
  </si>
  <si>
    <t>07.04.2019 15:04:53</t>
  </si>
  <si>
    <t>07.04.2019 15:04:54</t>
  </si>
  <si>
    <t>07.04.2019 15:04:56</t>
  </si>
  <si>
    <t>07.04.2019 15:04:57</t>
  </si>
  <si>
    <t>07.04.2019 15:05:02</t>
  </si>
  <si>
    <t>07.04.2019 15:05:32</t>
  </si>
  <si>
    <t>07.04.2019 15:05:46</t>
  </si>
  <si>
    <t>07.04.2019 15:05:50</t>
  </si>
  <si>
    <t>07.04.2019 15:05:52</t>
  </si>
  <si>
    <t>07.04.2019 15:05:56</t>
  </si>
  <si>
    <t>07.04.2019 15:06:04</t>
  </si>
  <si>
    <t>07.04.2019 15:06:05</t>
  </si>
  <si>
    <t>07.04.2019 15:07:12</t>
  </si>
  <si>
    <t>07.04.2019 15:07:34</t>
  </si>
  <si>
    <t>07.04.2019 15:07:48</t>
  </si>
  <si>
    <t>07.04.2019 15:07:50</t>
  </si>
  <si>
    <t>07.04.2019 15:07:54</t>
  </si>
  <si>
    <t>07.04.2019 15:07:56</t>
  </si>
  <si>
    <t>07.04.2019 15:07:59</t>
  </si>
  <si>
    <t>07.04.2019 15:08:00</t>
  </si>
  <si>
    <t>07.04.2019 15:08:03</t>
  </si>
  <si>
    <t>07.04.2019 15:08:05</t>
  </si>
  <si>
    <t>07.04.2019 15:08:08</t>
  </si>
  <si>
    <t>07.04.2019 15:08:09</t>
  </si>
  <si>
    <t>07.04.2019 15:08:12</t>
  </si>
  <si>
    <t>07.04.2019 15:09:13</t>
  </si>
  <si>
    <t>07.04.2019 15:09:15</t>
  </si>
  <si>
    <t>07.04.2019 15:09:19</t>
  </si>
  <si>
    <t>07.04.2019 15:09:21</t>
  </si>
  <si>
    <t>07.04.2019 15:09:22</t>
  </si>
  <si>
    <t>07.04.2019 15:09:44</t>
  </si>
  <si>
    <t>07.04.2019 15:09:45</t>
  </si>
  <si>
    <t>07.04.2019 15:09:50</t>
  </si>
  <si>
    <t>07.04.2019 15:09:51</t>
  </si>
  <si>
    <t>07.04.2019 15:09:53</t>
  </si>
  <si>
    <t>07.04.2019 15:09:54</t>
  </si>
  <si>
    <t>07.04.2019 15:09:56</t>
  </si>
  <si>
    <t>07.04.2019 15:09:59</t>
  </si>
  <si>
    <t>07.04.2019 15:10:00</t>
  </si>
  <si>
    <t>07.04.2019 15:10:02</t>
  </si>
  <si>
    <t>07.04.2019 15:10:03</t>
  </si>
  <si>
    <t>07.04.2019 15:10:05</t>
  </si>
  <si>
    <t>07.04.2019 15:10:11</t>
  </si>
  <si>
    <t>07.04.2019 15:10:12</t>
  </si>
  <si>
    <t>07.04.2019 15:10:14</t>
  </si>
  <si>
    <t>07.04.2019 15:10:26</t>
  </si>
  <si>
    <t>07.04.2019 15:10:27</t>
  </si>
  <si>
    <t>07.04.2019 15:10:33</t>
  </si>
  <si>
    <t>07.04.2019 15:10:35</t>
  </si>
  <si>
    <t>07.04.2019 15:10:38</t>
  </si>
  <si>
    <t>07.04.2019 15:10:39</t>
  </si>
  <si>
    <t>07.04.2019 15:10:50</t>
  </si>
  <si>
    <t>07.04.2019 15:10:51</t>
  </si>
  <si>
    <t>07.04.2019 15:11:21</t>
  </si>
  <si>
    <t>07.04.2019 15:11:22</t>
  </si>
  <si>
    <t>07.04.2019 15:11:25</t>
  </si>
  <si>
    <t>07.04.2019 15:11:37</t>
  </si>
  <si>
    <t>07.04.2019 15:11:39</t>
  </si>
  <si>
    <t>07.04.2019 15:11:40</t>
  </si>
  <si>
    <t>07.04.2019 15:11:57</t>
  </si>
  <si>
    <t>07.04.2019 15:11:59</t>
  </si>
  <si>
    <t>07.04.2019 15:12:02</t>
  </si>
  <si>
    <t>07.04.2019 15:12:03</t>
  </si>
  <si>
    <t>07.04.2019 15:12:12</t>
  </si>
  <si>
    <t>07.04.2019 15:12:23</t>
  </si>
  <si>
    <t>07.04.2019 15:12:24</t>
  </si>
  <si>
    <t>07.04.2019 15:12:26</t>
  </si>
  <si>
    <t>07.04.2019 15:12:27</t>
  </si>
  <si>
    <t>07.04.2019 15:13:07</t>
  </si>
  <si>
    <t>07.04.2019 15:13:09</t>
  </si>
  <si>
    <t>07.04.2019 15:13:10</t>
  </si>
  <si>
    <t>07.04.2019 15:13:13</t>
  </si>
  <si>
    <t>07.04.2019 15:13:15</t>
  </si>
  <si>
    <t>07.04.2019 15:13:30</t>
  </si>
  <si>
    <t>07.04.2019 15:13:54</t>
  </si>
  <si>
    <t>07.04.2019 15:13:56</t>
  </si>
  <si>
    <t>07.04.2019 15:14:06</t>
  </si>
  <si>
    <t>07.04.2019 15:14:08</t>
  </si>
  <si>
    <t>07.04.2019 15:14:09</t>
  </si>
  <si>
    <t>07.04.2019 15:14:11</t>
  </si>
  <si>
    <t>07.04.2019 15:14:40</t>
  </si>
  <si>
    <t>07.04.2019 15:14:41</t>
  </si>
  <si>
    <t>07.04.2019 15:15:10</t>
  </si>
  <si>
    <t>07.04.2019 15:15:12</t>
  </si>
  <si>
    <t>07.04.2019 15:15:19</t>
  </si>
  <si>
    <t>07.04.2019 15:15:21</t>
  </si>
  <si>
    <t>07.04.2019 15:15:22</t>
  </si>
  <si>
    <t>07.04.2019 15:15:31</t>
  </si>
  <si>
    <t>07.04.2019 15:15:40</t>
  </si>
  <si>
    <t>07.04.2019 15:15:42</t>
  </si>
  <si>
    <t>07.04.2019 15:15:43</t>
  </si>
  <si>
    <t>07.04.2019 15:15:54</t>
  </si>
  <si>
    <t>07.04.2019 15:15:56</t>
  </si>
  <si>
    <t>07.04.2019 15:16:01</t>
  </si>
  <si>
    <t>07.04.2019 15:16:06</t>
  </si>
  <si>
    <t>07.04.2019 15:16:07</t>
  </si>
  <si>
    <t>07.04.2019 15:16:25</t>
  </si>
  <si>
    <t>07.04.2019 15:16:33</t>
  </si>
  <si>
    <t>07.04.2019 15:16:34</t>
  </si>
  <si>
    <t>07.04.2019 15:16:36</t>
  </si>
  <si>
    <t>07.04.2019 15:16:45</t>
  </si>
  <si>
    <t>07.04.2019 15:16:56</t>
  </si>
  <si>
    <t>07.04.2019 15:16:57</t>
  </si>
  <si>
    <t>07.04.2019 15:17:12</t>
  </si>
  <si>
    <t>07.04.2019 15:17:13</t>
  </si>
  <si>
    <t>07.04.2019 15:17:22</t>
  </si>
  <si>
    <t>07.04.2019 15:17:24</t>
  </si>
  <si>
    <t>07.04.2019 15:17:25</t>
  </si>
  <si>
    <t>07.04.2019 15:17:27</t>
  </si>
  <si>
    <t>07.04.2019 15:17:28</t>
  </si>
  <si>
    <t>07.04.2019 15:17:45</t>
  </si>
  <si>
    <t>07.04.2019 15:17:46</t>
  </si>
  <si>
    <t>07.04.2019 15:17:48</t>
  </si>
  <si>
    <t>07.04.2019 15:17:49</t>
  </si>
  <si>
    <t>07.04.2019 15:17:51</t>
  </si>
  <si>
    <t>07.04.2019 15:17:53</t>
  </si>
  <si>
    <t>07.04.2019 15:18:18</t>
  </si>
  <si>
    <t>07.04.2019 15:18:28</t>
  </si>
  <si>
    <t>07.04.2019 15:18:30</t>
  </si>
  <si>
    <t>07.04.2019 15:18:31</t>
  </si>
  <si>
    <t>07.04.2019 15:18:33</t>
  </si>
  <si>
    <t>07.04.2019 15:18:56</t>
  </si>
  <si>
    <t>07.04.2019 15:18:57</t>
  </si>
  <si>
    <t>07.04.2019 15:19:41</t>
  </si>
  <si>
    <t>07.04.2019 15:19:42</t>
  </si>
  <si>
    <t>07.04.2019 15:19:44</t>
  </si>
  <si>
    <t>07.04.2019 15:19:47</t>
  </si>
  <si>
    <t>07.04.2019 15:19:54</t>
  </si>
  <si>
    <t>07.04.2019 15:19:56</t>
  </si>
  <si>
    <t>07.04.2019 15:20:39</t>
  </si>
  <si>
    <t>07.04.2019 15:20:41</t>
  </si>
  <si>
    <t>07.04.2019 15:20:42</t>
  </si>
  <si>
    <t>07.04.2019 15:21:25</t>
  </si>
  <si>
    <t>07.04.2019 15:21:27</t>
  </si>
  <si>
    <t>07.04.2019 15:21:28</t>
  </si>
  <si>
    <t>07.04.2019 15:21:48</t>
  </si>
  <si>
    <t>07.04.2019 15:21:50</t>
  </si>
  <si>
    <t>07.04.2019 15:21:51</t>
  </si>
  <si>
    <t>07.04.2019 15:21:53</t>
  </si>
  <si>
    <t>07.04.2019 15:21:57</t>
  </si>
  <si>
    <t>07.04.2019 15:22:00</t>
  </si>
  <si>
    <t>07.04.2019 15:22:02</t>
  </si>
  <si>
    <t>07.04.2019 15:22:03</t>
  </si>
  <si>
    <t>07.04.2019 15:22:05</t>
  </si>
  <si>
    <t>07.04.2019 15:22:06</t>
  </si>
  <si>
    <t>07.04.2019 15:22:15</t>
  </si>
  <si>
    <t>07.04.2019 15:22:27</t>
  </si>
  <si>
    <t>07.04.2019 15:22:47</t>
  </si>
  <si>
    <t>07.04.2019 15:22:49</t>
  </si>
  <si>
    <t>07.04.2019 15:22:50</t>
  </si>
  <si>
    <t>07.04.2019 15:22:52</t>
  </si>
  <si>
    <t>07.04.2019 15:22:59</t>
  </si>
  <si>
    <t>07.04.2019 15:23:17</t>
  </si>
  <si>
    <t>07.04.2019 15:23:19</t>
  </si>
  <si>
    <t>07.04.2019 15:23:20</t>
  </si>
  <si>
    <t>07.04.2019 15:23:48</t>
  </si>
  <si>
    <t>07.04.2019 15:23:49</t>
  </si>
  <si>
    <t>07.04.2019 15:23:51</t>
  </si>
  <si>
    <t>07.04.2019 15:23:52</t>
  </si>
  <si>
    <t>07.04.2019 15:23:54</t>
  </si>
  <si>
    <t>07.04.2019 15:23:55</t>
  </si>
  <si>
    <t>07.04.2019 15:24:00</t>
  </si>
  <si>
    <t>07.04.2019 15:24:01</t>
  </si>
  <si>
    <t>07.04.2019 15:24:28</t>
  </si>
  <si>
    <t>07.04.2019 15:24:30</t>
  </si>
  <si>
    <t>07.04.2019 15:24:50</t>
  </si>
  <si>
    <t>07.04.2019 15:25:07</t>
  </si>
  <si>
    <t>07.04.2019 15:25:13</t>
  </si>
  <si>
    <t>07.04.2019 15:25:15</t>
  </si>
  <si>
    <t>07.04.2019 15:25:16</t>
  </si>
  <si>
    <t>07.04.2019 15:25:18</t>
  </si>
  <si>
    <t>07.04.2019 15:25:48</t>
  </si>
  <si>
    <t>07.04.2019 15:25:50</t>
  </si>
  <si>
    <t>07.04.2019 15:25:51</t>
  </si>
  <si>
    <t>07.04.2019 15:25:59</t>
  </si>
  <si>
    <t>07.04.2019 15:26:00</t>
  </si>
  <si>
    <t>07.04.2019 15:26:02</t>
  </si>
  <si>
    <t>07.04.2019 15:26:05</t>
  </si>
  <si>
    <t>07.04.2019 15:26:50</t>
  </si>
  <si>
    <t>07.04.2019 15:26:58</t>
  </si>
  <si>
    <t>07.04.2019 15:26:59</t>
  </si>
  <si>
    <t>07.04.2019 15:27:43</t>
  </si>
  <si>
    <t>07.04.2019 15:28:06</t>
  </si>
  <si>
    <t>07.04.2019 15:28:07</t>
  </si>
  <si>
    <t>07.04.2019 15:28:21</t>
  </si>
  <si>
    <t>07.04.2019 15:28:22</t>
  </si>
  <si>
    <t>07.04.2019 15:28:24</t>
  </si>
  <si>
    <t>07.04.2019 15:28:25</t>
  </si>
  <si>
    <t>07.04.2019 15:28:48</t>
  </si>
  <si>
    <t>07.04.2019 15:28:50</t>
  </si>
  <si>
    <t>07.04.2019 15:28:51</t>
  </si>
  <si>
    <t>07.04.2019 15:28:59</t>
  </si>
  <si>
    <t>07.04.2019 15:29:00</t>
  </si>
  <si>
    <t>07.04.2019 15:29:12</t>
  </si>
  <si>
    <t>07.04.2019 15:29:24</t>
  </si>
  <si>
    <t>07.04.2019 15:29:44</t>
  </si>
  <si>
    <t>07.04.2019 15:29:46</t>
  </si>
  <si>
    <t>07.04.2019 15:29:49</t>
  </si>
  <si>
    <t>07.04.2019 15:29:52</t>
  </si>
  <si>
    <t>07.04.2019 15:29:53</t>
  </si>
  <si>
    <t>07.04.2019 15:30:30</t>
  </si>
  <si>
    <t>07.04.2019 15:30:31</t>
  </si>
  <si>
    <t>07.04.2019 15:30:44</t>
  </si>
  <si>
    <t>07.04.2019 15:31:07</t>
  </si>
  <si>
    <t>07.04.2019 15:31:09</t>
  </si>
  <si>
    <t>07.04.2019 15:31:10</t>
  </si>
  <si>
    <t>07.04.2019 15:31:21</t>
  </si>
  <si>
    <t>07.04.2019 15:31:30</t>
  </si>
  <si>
    <t>07.04.2019 15:31:43</t>
  </si>
  <si>
    <t>07.04.2019 15:32:01</t>
  </si>
  <si>
    <t>07.04.2019 15:32:13</t>
  </si>
  <si>
    <t>07.04.2019 15:32:40</t>
  </si>
  <si>
    <t>07.04.2019 15:32:45</t>
  </si>
  <si>
    <t>07.04.2019 15:32:47</t>
  </si>
  <si>
    <t>07.04.2019 15:33:00</t>
  </si>
  <si>
    <t>07.04.2019 15:33:01</t>
  </si>
  <si>
    <t>07.04.2019 15:33:03</t>
  </si>
  <si>
    <t>07.04.2019 15:33:22</t>
  </si>
  <si>
    <t>07.04.2019 15:33:24</t>
  </si>
  <si>
    <t>07.04.2019 15:33:25</t>
  </si>
  <si>
    <t>07.04.2019 15:33:30</t>
  </si>
  <si>
    <t>07.04.2019 15:33:31</t>
  </si>
  <si>
    <t>07.04.2019 15:33:57</t>
  </si>
  <si>
    <t>07.04.2019 15:33:59</t>
  </si>
  <si>
    <t>07.04.2019 15:34:11</t>
  </si>
  <si>
    <t>07.04.2019 15:34:12</t>
  </si>
  <si>
    <t>07.04.2019 15:34:20</t>
  </si>
  <si>
    <t>07.04.2019 15:34:21</t>
  </si>
  <si>
    <t>07.04.2019 15:34:23</t>
  </si>
  <si>
    <t>07.04.2019 15:34:24</t>
  </si>
  <si>
    <t>07.04.2019 15:34:53</t>
  </si>
  <si>
    <t>07.04.2019 15:35:06</t>
  </si>
  <si>
    <t>07.04.2019 15:35:45</t>
  </si>
  <si>
    <t>07.04.2019 15:35:56</t>
  </si>
  <si>
    <t>07.04.2019 15:35:57</t>
  </si>
  <si>
    <t>07.04.2019 15:36:33</t>
  </si>
  <si>
    <t>07.04.2019 15:36:34</t>
  </si>
  <si>
    <t>07.04.2019 15:36:36</t>
  </si>
  <si>
    <t>07.04.2019 15:36:37</t>
  </si>
  <si>
    <t>07.04.2019 15:36:39</t>
  </si>
  <si>
    <t>07.04.2019 15:36:56</t>
  </si>
  <si>
    <t>07.04.2019 15:37:01</t>
  </si>
  <si>
    <t>07.04.2019 15:37:03</t>
  </si>
  <si>
    <t>07.04.2019 15:37:04</t>
  </si>
  <si>
    <t>07.04.2019 15:37:06</t>
  </si>
  <si>
    <t>07.04.2019 15:37:07</t>
  </si>
  <si>
    <t>07.04.2019 15:37:15</t>
  </si>
  <si>
    <t>07.04.2019 15:37:16</t>
  </si>
  <si>
    <t>07.04.2019 15:38:01</t>
  </si>
  <si>
    <t>07.04.2019 15:38:03</t>
  </si>
  <si>
    <t>07.04.2019 15:38:04</t>
  </si>
  <si>
    <t>07.04.2019 15:38:06</t>
  </si>
  <si>
    <t>07.04.2019 15:38:07</t>
  </si>
  <si>
    <t>07.04.2019 15:38:24</t>
  </si>
  <si>
    <t>07.04.2019 15:38:27</t>
  </si>
  <si>
    <t>07.04.2019 15:38:28</t>
  </si>
  <si>
    <t>07.04.2019 15:38:30</t>
  </si>
  <si>
    <t>07.04.2019 15:38:42</t>
  </si>
  <si>
    <t>07.04.2019 15:38:43</t>
  </si>
  <si>
    <t>07.04.2019 15:38:49</t>
  </si>
  <si>
    <t>07.04.2019 15:38:51</t>
  </si>
  <si>
    <t>07.04.2019 15:38:52</t>
  </si>
  <si>
    <t>07.04.2019 15:38:54</t>
  </si>
  <si>
    <t>07.04.2019 15:39:47</t>
  </si>
  <si>
    <t>07.04.2019 15:39:50</t>
  </si>
  <si>
    <t>07.04.2019 15:40:04</t>
  </si>
  <si>
    <t>07.04.2019 15:40:06</t>
  </si>
  <si>
    <t>07.04.2019 15:40:09</t>
  </si>
  <si>
    <t>07.04.2019 15:40:10</t>
  </si>
  <si>
    <t>07.04.2019 15:40:12</t>
  </si>
  <si>
    <t>07.04.2019 15:40:13</t>
  </si>
  <si>
    <t>07.04.2019 15:40:16</t>
  </si>
  <si>
    <t>07.04.2019 15:40:30</t>
  </si>
  <si>
    <t>07.04.2019 15:40:31</t>
  </si>
  <si>
    <t>07.04.2019 15:40:33</t>
  </si>
  <si>
    <t>07.04.2019 15:41:10</t>
  </si>
  <si>
    <t>07.04.2019 15:41:13</t>
  </si>
  <si>
    <t>07.04.2019 15:41:16</t>
  </si>
  <si>
    <t>07.04.2019 15:41:18</t>
  </si>
  <si>
    <t>07.04.2019 15:41:19</t>
  </si>
  <si>
    <t>07.04.2019 15:41:25</t>
  </si>
  <si>
    <t>07.04.2019 15:41:27</t>
  </si>
  <si>
    <t>07.04.2019 15:41:30</t>
  </si>
  <si>
    <t>07.04.2019 15:41:31</t>
  </si>
  <si>
    <t>07.04.2019 15:41:33</t>
  </si>
  <si>
    <t>07.04.2019 15:41:34</t>
  </si>
  <si>
    <t>07.04.2019 15:41:57</t>
  </si>
  <si>
    <t>07.04.2019 15:41:59</t>
  </si>
  <si>
    <t>07.04.2019 15:42:00</t>
  </si>
  <si>
    <t>07.04.2019 15:42:43</t>
  </si>
  <si>
    <t>07.04.2019 15:42:44</t>
  </si>
  <si>
    <t>07.04.2019 15:42:50</t>
  </si>
  <si>
    <t>07.04.2019 15:42:52</t>
  </si>
  <si>
    <t>07.04.2019 15:43:16</t>
  </si>
  <si>
    <t>07.04.2019 15:43:18</t>
  </si>
  <si>
    <t>07.04.2019 15:43:24</t>
  </si>
  <si>
    <t>07.04.2019 15:43:25</t>
  </si>
  <si>
    <t>07.04.2019 15:43:27</t>
  </si>
  <si>
    <t>07.04.2019 15:43:33</t>
  </si>
  <si>
    <t>07.04.2019 15:43:43</t>
  </si>
  <si>
    <t>07.04.2019 15:43:45</t>
  </si>
  <si>
    <t>07.04.2019 15:43:46</t>
  </si>
  <si>
    <t>07.04.2019 15:43:51</t>
  </si>
  <si>
    <t>07.04.2019 15:43:52</t>
  </si>
  <si>
    <t>07.04.2019 15:43:54</t>
  </si>
  <si>
    <t>07.04.2019 15:43:56</t>
  </si>
  <si>
    <t>07.04.2019 15:43:57</t>
  </si>
  <si>
    <t>07.04.2019 15:43:59</t>
  </si>
  <si>
    <t>07.04.2019 15:44:23</t>
  </si>
  <si>
    <t>07.04.2019 15:44:24</t>
  </si>
  <si>
    <t>07.04.2019 15:44:27</t>
  </si>
  <si>
    <t>07.04.2019 15:44:44</t>
  </si>
  <si>
    <t>07.04.2019 15:44:51</t>
  </si>
  <si>
    <t>07.04.2019 15:44:53</t>
  </si>
  <si>
    <t>07.04.2019 15:45:16</t>
  </si>
  <si>
    <t>07.04.2019 15:45:18</t>
  </si>
  <si>
    <t>07.04.2019 15:46:15</t>
  </si>
  <si>
    <t>07.04.2019 15:46:16</t>
  </si>
  <si>
    <t>07.04.2019 15:46:19</t>
  </si>
  <si>
    <t>07.04.2019 15:46:21</t>
  </si>
  <si>
    <t>07.04.2019 15:46:27</t>
  </si>
  <si>
    <t>07.04.2019 15:46:28</t>
  </si>
  <si>
    <t>07.04.2019 15:47:12</t>
  </si>
  <si>
    <t>07.04.2019 15:47:15</t>
  </si>
  <si>
    <t>07.04.2019 15:47:34</t>
  </si>
  <si>
    <t>07.04.2019 15:47:36</t>
  </si>
  <si>
    <t>07.04.2019 15:47:37</t>
  </si>
  <si>
    <t>07.04.2019 15:47:39</t>
  </si>
  <si>
    <t>07.04.2019 15:47:40</t>
  </si>
  <si>
    <t>07.04.2019 15:47:42</t>
  </si>
  <si>
    <t>07.04.2019 15:47:45</t>
  </si>
  <si>
    <t>07.04.2019 15:47:48</t>
  </si>
  <si>
    <t>07.04.2019 15:47:57</t>
  </si>
  <si>
    <t>07.04.2019 15:48:24</t>
  </si>
  <si>
    <t>07.04.2019 15:48:26</t>
  </si>
  <si>
    <t>07.04.2019 15:48:55</t>
  </si>
  <si>
    <t>07.04.2019 15:48:56</t>
  </si>
  <si>
    <t>07.04.2019 15:49:11</t>
  </si>
  <si>
    <t>07.04.2019 15:49:13</t>
  </si>
  <si>
    <t>07.04.2019 15:49:40</t>
  </si>
  <si>
    <t>07.04.2019 15:49:48</t>
  </si>
  <si>
    <t>07.04.2019 15:49:49</t>
  </si>
  <si>
    <t>07.04.2019 15:50:33</t>
  </si>
  <si>
    <t>07.04.2019 15:50:34</t>
  </si>
  <si>
    <t>07.04.2019 15:50:36</t>
  </si>
  <si>
    <t>07.04.2019 15:50:37</t>
  </si>
  <si>
    <t>07.04.2019 15:50:39</t>
  </si>
  <si>
    <t>07.04.2019 15:50:40</t>
  </si>
  <si>
    <t>07.04.2019 15:50:42</t>
  </si>
  <si>
    <t>07.04.2019 15:50:43</t>
  </si>
  <si>
    <t>07.04.2019 15:50:45</t>
  </si>
  <si>
    <t>07.04.2019 15:51:25</t>
  </si>
  <si>
    <t>07.04.2019 15:51:27</t>
  </si>
  <si>
    <t>07.04.2019 15:51:28</t>
  </si>
  <si>
    <t>07.04.2019 15:51:30</t>
  </si>
  <si>
    <t>07.04.2019 15:51:31</t>
  </si>
  <si>
    <t>07.04.2019 15:51:47</t>
  </si>
  <si>
    <t>07.04.2019 15:51:48</t>
  </si>
  <si>
    <t>07.04.2019 15:51:51</t>
  </si>
  <si>
    <t>07.04.2019 15:52:18</t>
  </si>
  <si>
    <t>07.04.2019 15:52:19</t>
  </si>
  <si>
    <t>07.04.2019 15:52:21</t>
  </si>
  <si>
    <t>07.04.2019 15:52:33</t>
  </si>
  <si>
    <t>07.04.2019 15:52:34</t>
  </si>
  <si>
    <t>07.04.2019 15:52:36</t>
  </si>
  <si>
    <t>07.04.2019 15:52:44</t>
  </si>
  <si>
    <t>07.04.2019 15:52:45</t>
  </si>
  <si>
    <t>07.04.2019 15:52:47</t>
  </si>
  <si>
    <t>07.04.2019 15:52:48</t>
  </si>
  <si>
    <t>07.04.2019 15:53:03</t>
  </si>
  <si>
    <t>07.04.2019 15:53:04</t>
  </si>
  <si>
    <t>07.04.2019 15:53:06</t>
  </si>
  <si>
    <t>07.04.2019 15:53:07</t>
  </si>
  <si>
    <t>07.04.2019 15:53:09</t>
  </si>
  <si>
    <t>07.04.2019 15:53:18</t>
  </si>
  <si>
    <t>07.04.2019 15:53:19</t>
  </si>
  <si>
    <t>07.04.2019 15:53:40</t>
  </si>
  <si>
    <t>07.04.2019 15:53:48</t>
  </si>
  <si>
    <t>07.04.2019 15:53:49</t>
  </si>
  <si>
    <t>07.04.2019 15:54:00</t>
  </si>
  <si>
    <t>07.04.2019 15:54:01</t>
  </si>
  <si>
    <t>07.04.2019 15:54:07</t>
  </si>
  <si>
    <t>07.04.2019 15:54:09</t>
  </si>
  <si>
    <t>07.04.2019 15:54:10</t>
  </si>
  <si>
    <t>07.04.2019 15:54:13</t>
  </si>
  <si>
    <t>07.04.2019 15:54:15</t>
  </si>
  <si>
    <t>07.04.2019 15:54:43</t>
  </si>
  <si>
    <t>07.04.2019 15:54:45</t>
  </si>
  <si>
    <t>07.04.2019 15:54:46</t>
  </si>
  <si>
    <t>07.04.2019 15:54:48</t>
  </si>
  <si>
    <t>07.04.2019 15:54:56</t>
  </si>
  <si>
    <t>07.04.2019 15:54:57</t>
  </si>
  <si>
    <t>07.04.2019 15:54:59</t>
  </si>
  <si>
    <t>07.04.2019 15:55:14</t>
  </si>
  <si>
    <t>07.04.2019 15:55:15</t>
  </si>
  <si>
    <t>07.04.2019 15:55:17</t>
  </si>
  <si>
    <t>07.04.2019 15:55:20</t>
  </si>
  <si>
    <t>07.04.2019 15:55:21</t>
  </si>
  <si>
    <t>07.04.2019 15:55:23</t>
  </si>
  <si>
    <t>07.04.2019 15:55:24</t>
  </si>
  <si>
    <t>07.04.2019 15:55:26</t>
  </si>
  <si>
    <t>07.04.2019 15:55:27</t>
  </si>
  <si>
    <t>07.04.2019 15:55:29</t>
  </si>
  <si>
    <t>07.04.2019 15:55:58</t>
  </si>
  <si>
    <t>07.04.2019 15:55:59</t>
  </si>
  <si>
    <t>07.04.2019 15:56:01</t>
  </si>
  <si>
    <t>07.04.2019 15:56:02</t>
  </si>
  <si>
    <t>07.04.2019 15:56:19</t>
  </si>
  <si>
    <t>07.04.2019 15:56:20</t>
  </si>
  <si>
    <t>07.04.2019 15:56:26</t>
  </si>
  <si>
    <t>07.04.2019 15:56:58</t>
  </si>
  <si>
    <t>07.04.2019 15:57:00</t>
  </si>
  <si>
    <t>07.04.2019 15:57:01</t>
  </si>
  <si>
    <t>07.04.2019 15:57:03</t>
  </si>
  <si>
    <t>07.04.2019 15:57:13</t>
  </si>
  <si>
    <t>07.04.2019 15:57:15</t>
  </si>
  <si>
    <t>07.04.2019 15:57:16</t>
  </si>
  <si>
    <t>07.04.2019 15:57:19</t>
  </si>
  <si>
    <t>07.04.2019 15:57:21</t>
  </si>
  <si>
    <t>07.04.2019 15:57:22</t>
  </si>
  <si>
    <t>07.04.2019 15:57:25</t>
  </si>
  <si>
    <t>07.04.2019 15:57:27</t>
  </si>
  <si>
    <t>07.04.2019 15:57:28</t>
  </si>
  <si>
    <t>07.04.2019 15:57:33</t>
  </si>
  <si>
    <t>07.04.2019 15:57:34</t>
  </si>
  <si>
    <t>07.04.2019 15:58:03</t>
  </si>
  <si>
    <t>07.04.2019 15:58:04</t>
  </si>
  <si>
    <t>07.04.2019 15:58:09</t>
  </si>
  <si>
    <t>07.04.2019 15:58:10</t>
  </si>
  <si>
    <t>07.04.2019 15:58:16</t>
  </si>
  <si>
    <t>07.04.2019 15:58:18</t>
  </si>
  <si>
    <t>07.04.2019 15:58:19</t>
  </si>
  <si>
    <t>07.04.2019 15:58:42</t>
  </si>
  <si>
    <t>07.04.2019 15:58:43</t>
  </si>
  <si>
    <t>07.04.2019 15:58:45</t>
  </si>
  <si>
    <t>07.04.2019 15:58:48</t>
  </si>
  <si>
    <t>07.04.2019 15:58:49</t>
  </si>
  <si>
    <t>07.04.2019 15:58:51</t>
  </si>
  <si>
    <t>07.04.2019 15:58:52</t>
  </si>
  <si>
    <t>07.04.2019 15:58:54</t>
  </si>
  <si>
    <t>07.04.2019 15:59:09</t>
  </si>
  <si>
    <t>07.04.2019 15:59:15</t>
  </si>
  <si>
    <t>07.04.2019 15:59:16</t>
  </si>
  <si>
    <t>07.04.2019 15:59:21</t>
  </si>
  <si>
    <t>07.04.2019 15:59:22</t>
  </si>
  <si>
    <t>07.04.2019 15:59:25</t>
  </si>
  <si>
    <t>07.04.2019 15:59:27</t>
  </si>
  <si>
    <t>07.04.2019 15:59:46</t>
  </si>
  <si>
    <t>07.04.2019 15:59:48</t>
  </si>
  <si>
    <t>07.04.2019 15:59:49</t>
  </si>
  <si>
    <t>07.04.2019 15:59:51</t>
  </si>
  <si>
    <t>07.04.2019 15:59:52</t>
  </si>
  <si>
    <t>07.04.2019 16:00:03</t>
  </si>
  <si>
    <t>07.04.2019 16:00:04</t>
  </si>
  <si>
    <t>07.04.2019 16:00:06</t>
  </si>
  <si>
    <t>07.04.2019 16:00:07</t>
  </si>
  <si>
    <t>07.04.2019 16:00:09</t>
  </si>
  <si>
    <t>07.04.2019 16:00:10</t>
  </si>
  <si>
    <t>07.04.2019 16:00:16</t>
  </si>
  <si>
    <t>07.04.2019 16:00:18</t>
  </si>
  <si>
    <t>07.04.2019 16:00:40</t>
  </si>
  <si>
    <t>07.04.2019 16:00:42</t>
  </si>
  <si>
    <t>07.04.2019 16:00:43</t>
  </si>
  <si>
    <t>07.04.2019 16:00:59</t>
  </si>
  <si>
    <t>07.04.2019 16:01:00</t>
  </si>
  <si>
    <t>07.04.2019 16:01:33</t>
  </si>
  <si>
    <t>07.04.2019 16:01:35</t>
  </si>
  <si>
    <t>07.04.2019 16:01:36</t>
  </si>
  <si>
    <t>07.04.2019 16:01:39</t>
  </si>
  <si>
    <t>07.04.2019 16:01:41</t>
  </si>
  <si>
    <t>07.04.2019 16:01:50</t>
  </si>
  <si>
    <t>07.04.2019 16:02:15</t>
  </si>
  <si>
    <t>07.04.2019 16:02:16</t>
  </si>
  <si>
    <t>07.04.2019 16:02:18</t>
  </si>
  <si>
    <t>07.04.2019 16:02:25</t>
  </si>
  <si>
    <t>07.04.2019 16:02:27</t>
  </si>
  <si>
    <t>07.04.2019 16:02:30</t>
  </si>
  <si>
    <t>07.04.2019 16:02:36</t>
  </si>
  <si>
    <t>07.04.2019 16:02:37</t>
  </si>
  <si>
    <t>07.04.2019 16:02:39</t>
  </si>
  <si>
    <t>07.04.2019 16:02:50</t>
  </si>
  <si>
    <t>07.04.2019 16:02:51</t>
  </si>
  <si>
    <t>07.04.2019 16:02:57</t>
  </si>
  <si>
    <t>07.04.2019 16:02:59</t>
  </si>
  <si>
    <t>07.04.2019 16:03:02</t>
  </si>
  <si>
    <t>07.04.2019 16:03:11</t>
  </si>
  <si>
    <t>07.04.2019 16:03:14</t>
  </si>
  <si>
    <t>07.04.2019 16:03:23</t>
  </si>
  <si>
    <t>07.04.2019 16:03:26</t>
  </si>
  <si>
    <t>07.04.2019 16:03:42</t>
  </si>
  <si>
    <t>07.04.2019 16:03:44</t>
  </si>
  <si>
    <t>07.04.2019 16:03:58</t>
  </si>
  <si>
    <t>07.04.2019 16:03:59</t>
  </si>
  <si>
    <t>07.04.2019 16:04:01</t>
  </si>
  <si>
    <t>07.04.2019 16:04:04</t>
  </si>
  <si>
    <t>07.04.2019 16:04:32</t>
  </si>
  <si>
    <t>07.04.2019 16:04:34</t>
  </si>
  <si>
    <t>07.04.2019 16:04:35</t>
  </si>
  <si>
    <t>07.04.2019 16:04:58</t>
  </si>
  <si>
    <t>07.04.2019 16:05:00</t>
  </si>
  <si>
    <t>07.04.2019 16:05:15</t>
  </si>
  <si>
    <t>07.04.2019 16:05:16</t>
  </si>
  <si>
    <t>07.04.2019 16:05:24</t>
  </si>
  <si>
    <t>07.04.2019 16:05:25</t>
  </si>
  <si>
    <t>07.04.2019 16:05:27</t>
  </si>
  <si>
    <t>07.04.2019 16:05:28</t>
  </si>
  <si>
    <t>07.04.2019 16:05:54</t>
  </si>
  <si>
    <t>07.04.2019 16:05:56</t>
  </si>
  <si>
    <t>07.04.2019 16:05:57</t>
  </si>
  <si>
    <t>07.04.2019 16:05:59</t>
  </si>
  <si>
    <t>07.04.2019 16:06:00</t>
  </si>
  <si>
    <t>07.04.2019 16:06:03</t>
  </si>
  <si>
    <t>07.04.2019 16:06:05</t>
  </si>
  <si>
    <t>07.04.2019 16:06:12</t>
  </si>
  <si>
    <t>07.04.2019 16:06:14</t>
  </si>
  <si>
    <t>07.04.2019 16:06:17</t>
  </si>
  <si>
    <t>07.04.2019 16:06:18</t>
  </si>
  <si>
    <t>07.04.2019 16:06:20</t>
  </si>
  <si>
    <t>07.04.2019 16:06:21</t>
  </si>
  <si>
    <t>07.04.2019 16:06:23</t>
  </si>
  <si>
    <t>07.04.2019 16:06:24</t>
  </si>
  <si>
    <t>07.04.2019 16:06:45</t>
  </si>
  <si>
    <t>07.04.2019 16:06:56</t>
  </si>
  <si>
    <t>07.04.2019 16:06:59</t>
  </si>
  <si>
    <t>07.04.2019 16:07:23</t>
  </si>
  <si>
    <t>07.04.2019 16:07:32</t>
  </si>
  <si>
    <t>07.04.2019 16:07:46</t>
  </si>
  <si>
    <t>07.04.2019 16:07:49</t>
  </si>
  <si>
    <t>07.04.2019 16:08:25</t>
  </si>
  <si>
    <t>07.04.2019 16:08:27</t>
  </si>
  <si>
    <t>07.04.2019 16:08:34</t>
  </si>
  <si>
    <t>07.04.2019 16:08:36</t>
  </si>
  <si>
    <t>07.04.2019 16:09:07</t>
  </si>
  <si>
    <t>07.04.2019 16:09:09</t>
  </si>
  <si>
    <t>07.04.2019 16:09:21</t>
  </si>
  <si>
    <t>07.04.2019 16:09:22</t>
  </si>
  <si>
    <t>07.04.2019 16:09:24</t>
  </si>
  <si>
    <t>07.04.2019 16:09:25</t>
  </si>
  <si>
    <t>07.04.2019 16:09:27</t>
  </si>
  <si>
    <t>07.04.2019 16:09:53</t>
  </si>
  <si>
    <t>07.04.2019 16:09:54</t>
  </si>
  <si>
    <t>07.04.2019 16:10:06</t>
  </si>
  <si>
    <t>07.04.2019 16:10:07</t>
  </si>
  <si>
    <t>07.04.2019 16:10:10</t>
  </si>
  <si>
    <t>07.04.2019 16:10:45</t>
  </si>
  <si>
    <t>07.04.2019 16:10:47</t>
  </si>
  <si>
    <t>07.04.2019 16:10:48</t>
  </si>
  <si>
    <t>07.04.2019 16:10:53</t>
  </si>
  <si>
    <t>07.04.2019 16:10:54</t>
  </si>
  <si>
    <t>07.04.2019 16:10:56</t>
  </si>
  <si>
    <t>07.04.2019 16:10:59</t>
  </si>
  <si>
    <t>07.04.2019 16:11:00</t>
  </si>
  <si>
    <t>07.04.2019 16:11:18</t>
  </si>
  <si>
    <t>07.04.2019 16:11:20</t>
  </si>
  <si>
    <t>07.04.2019 16:11:27</t>
  </si>
  <si>
    <t>07.04.2019 16:11:29</t>
  </si>
  <si>
    <t>07.04.2019 16:11:41</t>
  </si>
  <si>
    <t>07.04.2019 16:11:42</t>
  </si>
  <si>
    <t>07.04.2019 16:11:44</t>
  </si>
  <si>
    <t>07.04.2019 16:11:45</t>
  </si>
  <si>
    <t>07.04.2019 16:11:55</t>
  </si>
  <si>
    <t>07.04.2019 16:11:56</t>
  </si>
  <si>
    <t>07.04.2019 16:12:03</t>
  </si>
  <si>
    <t>07.04.2019 16:12:06</t>
  </si>
  <si>
    <t>07.04.2019 16:12:07</t>
  </si>
  <si>
    <t>07.04.2019 16:12:09</t>
  </si>
  <si>
    <t>07.04.2019 16:12:10</t>
  </si>
  <si>
    <t>07.04.2019 16:12:12</t>
  </si>
  <si>
    <t>07.04.2019 16:12:18</t>
  </si>
  <si>
    <t>07.04.2019 16:12:21</t>
  </si>
  <si>
    <t>07.04.2019 16:12:31</t>
  </si>
  <si>
    <t>07.04.2019 16:12:37</t>
  </si>
  <si>
    <t>07.04.2019 16:12:39</t>
  </si>
  <si>
    <t>07.04.2019 16:12:40</t>
  </si>
  <si>
    <t>07.04.2019 16:12:54</t>
  </si>
  <si>
    <t>07.04.2019 16:13:03</t>
  </si>
  <si>
    <t>07.04.2019 16:13:04</t>
  </si>
  <si>
    <t>07.04.2019 16:13:36</t>
  </si>
  <si>
    <t>07.04.2019 16:13:37</t>
  </si>
  <si>
    <t>07.04.2019 16:13:39</t>
  </si>
  <si>
    <t>07.04.2019 16:13:40</t>
  </si>
  <si>
    <t>07.04.2019 16:14:10</t>
  </si>
  <si>
    <t>07.04.2019 16:14:12</t>
  </si>
  <si>
    <t>07.04.2019 16:14:13</t>
  </si>
  <si>
    <t>07.04.2019 16:14:15</t>
  </si>
  <si>
    <t>07.04.2019 16:15:07</t>
  </si>
  <si>
    <t>07.04.2019 16:15:44</t>
  </si>
  <si>
    <t>07.04.2019 16:15:45</t>
  </si>
  <si>
    <t>07.04.2019 16:16:04</t>
  </si>
  <si>
    <t>07.04.2019 16:16:06</t>
  </si>
  <si>
    <t>07.04.2019 16:16:21</t>
  </si>
  <si>
    <t>07.04.2019 16:16:22</t>
  </si>
  <si>
    <t>07.04.2019 16:16:24</t>
  </si>
  <si>
    <t>07.04.2019 16:16:30</t>
  </si>
  <si>
    <t>07.04.2019 16:16:31</t>
  </si>
  <si>
    <t>07.04.2019 16:16:33</t>
  </si>
  <si>
    <t>07.04.2019 16:16:54</t>
  </si>
  <si>
    <t>07.04.2019 16:16:56</t>
  </si>
  <si>
    <t>07.04.2019 16:17:03</t>
  </si>
  <si>
    <t>07.04.2019 16:17:06</t>
  </si>
  <si>
    <t>07.04.2019 16:17:07</t>
  </si>
  <si>
    <t>07.04.2019 16:17:09</t>
  </si>
  <si>
    <t>07.04.2019 16:17:16</t>
  </si>
  <si>
    <t>07.04.2019 16:17:25</t>
  </si>
  <si>
    <t>07.04.2019 16:17:27</t>
  </si>
  <si>
    <t>07.04.2019 16:17:28</t>
  </si>
  <si>
    <t>07.04.2019 16:17:48</t>
  </si>
  <si>
    <t>07.04.2019 16:17:49</t>
  </si>
  <si>
    <t>07.04.2019 16:17:51</t>
  </si>
  <si>
    <t>07.04.2019 16:18:19</t>
  </si>
  <si>
    <t>07.04.2019 16:18:21</t>
  </si>
  <si>
    <t>07.04.2019 16:18:41</t>
  </si>
  <si>
    <t>07.04.2019 16:18:42</t>
  </si>
  <si>
    <t>07.04.2019 16:19:09</t>
  </si>
  <si>
    <t>07.04.2019 16:19:27</t>
  </si>
  <si>
    <t>07.04.2019 16:19:28</t>
  </si>
  <si>
    <t>07.04.2019 16:19:39</t>
  </si>
  <si>
    <t>07.04.2019 16:19:47</t>
  </si>
  <si>
    <t>07.04.2019 16:20:06</t>
  </si>
  <si>
    <t>07.04.2019 16:20:07</t>
  </si>
  <si>
    <t>07.04.2019 16:20:10</t>
  </si>
  <si>
    <t>07.04.2019 16:20:12</t>
  </si>
  <si>
    <t>07.04.2019 16:20:21</t>
  </si>
  <si>
    <t>07.04.2019 16:20:22</t>
  </si>
  <si>
    <t>07.04.2019 16:20:25</t>
  </si>
  <si>
    <t>07.04.2019 16:20:27</t>
  </si>
  <si>
    <t>07.04.2019 16:21:04</t>
  </si>
  <si>
    <t>07.04.2019 16:21:06</t>
  </si>
  <si>
    <t>07.04.2019 16:21:16</t>
  </si>
  <si>
    <t>07.04.2019 16:21:18</t>
  </si>
  <si>
    <t>07.04.2019 16:21:25</t>
  </si>
  <si>
    <t>07.04.2019 16:21:54</t>
  </si>
  <si>
    <t>07.04.2019 16:22:07</t>
  </si>
  <si>
    <t>07.04.2019 16:22:09</t>
  </si>
  <si>
    <t>07.04.2019 16:22:21</t>
  </si>
  <si>
    <t>07.04.2019 16:22:22</t>
  </si>
  <si>
    <t>07.04.2019 16:22:37</t>
  </si>
  <si>
    <t>07.04.2019 16:22:48</t>
  </si>
  <si>
    <t>07.04.2019 16:22:57</t>
  </si>
  <si>
    <t>07.04.2019 16:22:59</t>
  </si>
  <si>
    <t>07.04.2019 16:23:05</t>
  </si>
  <si>
    <t>07.04.2019 16:23:06</t>
  </si>
  <si>
    <t>07.04.2019 16:23:08</t>
  </si>
  <si>
    <t>07.04.2019 16:23:09</t>
  </si>
  <si>
    <t>07.04.2019 16:23:29</t>
  </si>
  <si>
    <t>07.04.2019 16:23:35</t>
  </si>
  <si>
    <t>07.04.2019 16:23:36</t>
  </si>
  <si>
    <t>07.04.2019 16:24:07</t>
  </si>
  <si>
    <t>07.04.2019 16:24:09</t>
  </si>
  <si>
    <t>07.04.2019 16:24:16</t>
  </si>
  <si>
    <t>07.04.2019 16:24:28</t>
  </si>
  <si>
    <t>07.04.2019 16:24:30</t>
  </si>
  <si>
    <t>07.04.2019 16:24:33</t>
  </si>
  <si>
    <t>07.04.2019 16:24:43</t>
  </si>
  <si>
    <t>07.04.2019 16:24:45</t>
  </si>
  <si>
    <t>07.04.2019 16:24:46</t>
  </si>
  <si>
    <t>07.04.2019 16:25:45</t>
  </si>
  <si>
    <t>07.04.2019 16:25:47</t>
  </si>
  <si>
    <t>07.04.2019 16:25:53</t>
  </si>
  <si>
    <t>07.04.2019 16:26:27</t>
  </si>
  <si>
    <t>07.04.2019 16:26:28</t>
  </si>
  <si>
    <t>07.04.2019 16:26:31</t>
  </si>
  <si>
    <t>07.04.2019 16:26:33</t>
  </si>
  <si>
    <t>07.04.2019 16:26:34</t>
  </si>
  <si>
    <t>07.04.2019 16:26:42</t>
  </si>
  <si>
    <t>07.04.2019 16:26:51</t>
  </si>
  <si>
    <t>07.04.2019 16:26:53</t>
  </si>
  <si>
    <t>07.04.2019 16:26:56</t>
  </si>
  <si>
    <t>07.04.2019 16:26:59</t>
  </si>
  <si>
    <t>07.04.2019 16:27:00</t>
  </si>
  <si>
    <t>07.04.2019 16:27:15</t>
  </si>
  <si>
    <t>07.04.2019 16:27:17</t>
  </si>
  <si>
    <t>07.04.2019 16:27:45</t>
  </si>
  <si>
    <t>07.04.2019 16:27:47</t>
  </si>
  <si>
    <t>07.04.2019 16:27:50</t>
  </si>
  <si>
    <t>07.04.2019 16:27:52</t>
  </si>
  <si>
    <t>07.04.2019 16:27:53</t>
  </si>
  <si>
    <t>07.04.2019 16:28:09</t>
  </si>
  <si>
    <t>07.04.2019 16:28:10</t>
  </si>
  <si>
    <t>07.04.2019 16:28:15</t>
  </si>
  <si>
    <t>07.04.2019 16:28:28</t>
  </si>
  <si>
    <t>07.04.2019 16:28:30</t>
  </si>
  <si>
    <t>07.04.2019 16:28:40</t>
  </si>
  <si>
    <t>07.04.2019 16:28:42</t>
  </si>
  <si>
    <t>07.04.2019 16:28:43</t>
  </si>
  <si>
    <t>07.04.2019 16:28:59</t>
  </si>
  <si>
    <t>07.04.2019 16:29:14</t>
  </si>
  <si>
    <t>07.04.2019 16:29:15</t>
  </si>
  <si>
    <t>07.04.2019 16:29:17</t>
  </si>
  <si>
    <t>07.04.2019 16:29:23</t>
  </si>
  <si>
    <t>07.04.2019 16:29:24</t>
  </si>
  <si>
    <t>07.04.2019 16:29:26</t>
  </si>
  <si>
    <t>07.04.2019 16:29:49</t>
  </si>
  <si>
    <t>07.04.2019 16:30:13</t>
  </si>
  <si>
    <t>07.04.2019 16:30:21</t>
  </si>
  <si>
    <t>07.04.2019 16:30:33</t>
  </si>
  <si>
    <t>07.04.2019 16:30:34</t>
  </si>
  <si>
    <t>07.04.2019 16:30:50</t>
  </si>
  <si>
    <t>07.04.2019 16:31:01</t>
  </si>
  <si>
    <t>07.04.2019 16:31:03</t>
  </si>
  <si>
    <t>07.04.2019 16:31:04</t>
  </si>
  <si>
    <t>07.04.2019 16:31:06</t>
  </si>
  <si>
    <t>07.04.2019 16:31:30</t>
  </si>
  <si>
    <t>07.04.2019 16:31:31</t>
  </si>
  <si>
    <t>07.04.2019 16:31:53</t>
  </si>
  <si>
    <t>07.04.2019 16:31:54</t>
  </si>
  <si>
    <t>07.04.2019 16:32:27</t>
  </si>
  <si>
    <t>07.04.2019 16:32:28</t>
  </si>
  <si>
    <t>07.04.2019 16:32:33</t>
  </si>
  <si>
    <t>07.04.2019 16:32:34</t>
  </si>
  <si>
    <t>07.04.2019 16:32:56</t>
  </si>
  <si>
    <t>07.04.2019 16:32:57</t>
  </si>
  <si>
    <t>07.04.2019 16:33:13</t>
  </si>
  <si>
    <t>07.04.2019 16:33:15</t>
  </si>
  <si>
    <t>07.04.2019 16:33:22</t>
  </si>
  <si>
    <t>07.04.2019 16:33:24</t>
  </si>
  <si>
    <t>07.04.2019 16:33:31</t>
  </si>
  <si>
    <t>07.04.2019 16:33:33</t>
  </si>
  <si>
    <t>07.04.2019 16:33:34</t>
  </si>
  <si>
    <t>07.04.2019 16:33:43</t>
  </si>
  <si>
    <t>07.04.2019 16:33:45</t>
  </si>
  <si>
    <t>07.04.2019 16:33:48</t>
  </si>
  <si>
    <t>07.04.2019 16:33:54</t>
  </si>
  <si>
    <t>07.04.2019 16:34:09</t>
  </si>
  <si>
    <t>07.04.2019 16:34:10</t>
  </si>
  <si>
    <t>07.04.2019 16:34:16</t>
  </si>
  <si>
    <t>07.04.2019 16:34:18</t>
  </si>
  <si>
    <t>07.04.2019 16:34:19</t>
  </si>
  <si>
    <t>07.04.2019 16:34:31</t>
  </si>
  <si>
    <t>07.04.2019 16:34:33</t>
  </si>
  <si>
    <t>07.04.2019 16:34:40</t>
  </si>
  <si>
    <t>07.04.2019 16:34:42</t>
  </si>
  <si>
    <t>07.04.2019 16:34:43</t>
  </si>
  <si>
    <t>07.04.2019 16:34:48</t>
  </si>
  <si>
    <t>07.04.2019 16:34:49</t>
  </si>
  <si>
    <t>07.04.2019 16:34:51</t>
  </si>
  <si>
    <t>07.04.2019 16:35:03</t>
  </si>
  <si>
    <t>07.04.2019 16:35:04</t>
  </si>
  <si>
    <t>07.04.2019 16:35:33</t>
  </si>
  <si>
    <t>07.04.2019 16:35:34</t>
  </si>
  <si>
    <t>07.04.2019 16:35:36</t>
  </si>
  <si>
    <t>07.04.2019 16:35:43</t>
  </si>
  <si>
    <t>07.04.2019 16:35:45</t>
  </si>
  <si>
    <t>07.04.2019 16:35:46</t>
  </si>
  <si>
    <t>07.04.2019 16:35:48</t>
  </si>
  <si>
    <t>07.04.2019 16:35:49</t>
  </si>
  <si>
    <t>07.04.2019 16:35:53</t>
  </si>
  <si>
    <t>07.04.2019 16:35:56</t>
  </si>
  <si>
    <t>07.04.2019 16:36:30</t>
  </si>
  <si>
    <t>07.04.2019 16:36:52</t>
  </si>
  <si>
    <t>07.04.2019 16:36:53</t>
  </si>
  <si>
    <t>07.04.2019 16:36:59</t>
  </si>
  <si>
    <t>07.04.2019 16:37:01</t>
  </si>
  <si>
    <t>07.04.2019 16:37:07</t>
  </si>
  <si>
    <t>07.04.2019 16:37:08</t>
  </si>
  <si>
    <t>07.04.2019 16:37:14</t>
  </si>
  <si>
    <t>07.04.2019 16:37:16</t>
  </si>
  <si>
    <t>07.04.2019 16:37:42</t>
  </si>
  <si>
    <t>07.04.2019 16:37:45</t>
  </si>
  <si>
    <t>07.04.2019 16:37:46</t>
  </si>
  <si>
    <t>07.04.2019 16:37:48</t>
  </si>
  <si>
    <t>07.04.2019 16:37:49</t>
  </si>
  <si>
    <t>07.04.2019 16:37:52</t>
  </si>
  <si>
    <t>07.04.2019 16:37:54</t>
  </si>
  <si>
    <t>07.04.2019 16:38:19</t>
  </si>
  <si>
    <t>07.04.2019 16:38:21</t>
  </si>
  <si>
    <t>07.04.2019 16:38:22</t>
  </si>
  <si>
    <t>07.04.2019 16:38:24</t>
  </si>
  <si>
    <t>07.04.2019 16:38:28</t>
  </si>
  <si>
    <t>07.04.2019 16:38:30</t>
  </si>
  <si>
    <t>07.04.2019 16:38:34</t>
  </si>
  <si>
    <t>07.04.2019 16:39:24</t>
  </si>
  <si>
    <t>07.04.2019 16:39:25</t>
  </si>
  <si>
    <t>07.04.2019 16:39:27</t>
  </si>
  <si>
    <t>07.04.2019 16:39:30</t>
  </si>
  <si>
    <t>07.04.2019 16:39:50</t>
  </si>
  <si>
    <t>07.04.2019 16:39:51</t>
  </si>
  <si>
    <t>07.04.2019 16:39:53</t>
  </si>
  <si>
    <t>07.04.2019 16:39:59</t>
  </si>
  <si>
    <t>07.04.2019 16:40:00</t>
  </si>
  <si>
    <t>07.04.2019 16:40:02</t>
  </si>
  <si>
    <t>07.04.2019 16:40:05</t>
  </si>
  <si>
    <t>07.04.2019 16:40:21</t>
  </si>
  <si>
    <t>07.04.2019 16:40:23</t>
  </si>
  <si>
    <t>07.04.2019 16:40:38</t>
  </si>
  <si>
    <t>07.04.2019 16:40:43</t>
  </si>
  <si>
    <t>07.04.2019 16:40:44</t>
  </si>
  <si>
    <t>07.04.2019 16:40:53</t>
  </si>
  <si>
    <t>07.04.2019 16:40:55</t>
  </si>
  <si>
    <t>07.04.2019 16:40:56</t>
  </si>
  <si>
    <t>07.04.2019 16:41:18</t>
  </si>
  <si>
    <t>07.04.2019 16:41:28</t>
  </si>
  <si>
    <t>07.04.2019 16:41:30</t>
  </si>
  <si>
    <t>07.04.2019 16:41:34</t>
  </si>
  <si>
    <t>07.04.2019 16:41:40</t>
  </si>
  <si>
    <t>07.04.2019 16:42:04</t>
  </si>
  <si>
    <t>07.04.2019 16:42:06</t>
  </si>
  <si>
    <t>07.04.2019 16:42:13</t>
  </si>
  <si>
    <t>07.04.2019 16:42:16</t>
  </si>
  <si>
    <t>07.04.2019 16:42:18</t>
  </si>
  <si>
    <t>07.04.2019 16:42:33</t>
  </si>
  <si>
    <t>07.04.2019 16:42:37</t>
  </si>
  <si>
    <t>07.04.2019 16:42:39</t>
  </si>
  <si>
    <t>07.04.2019 16:42:42</t>
  </si>
  <si>
    <t>07.04.2019 16:42:43</t>
  </si>
  <si>
    <t>07.04.2019 16:42:59</t>
  </si>
  <si>
    <t>07.04.2019 16:43:09</t>
  </si>
  <si>
    <t>07.04.2019 16:43:35</t>
  </si>
  <si>
    <t>07.04.2019 16:43:36</t>
  </si>
  <si>
    <t>07.04.2019 16:44:09</t>
  </si>
  <si>
    <t>07.04.2019 16:44:10</t>
  </si>
  <si>
    <t>07.04.2019 16:44:16</t>
  </si>
  <si>
    <t>07.04.2019 16:44:18</t>
  </si>
  <si>
    <t>07.04.2019 16:44:30</t>
  </si>
  <si>
    <t>07.04.2019 16:44:34</t>
  </si>
  <si>
    <t>07.04.2019 16:44:46</t>
  </si>
  <si>
    <t>07.04.2019 16:44:48</t>
  </si>
  <si>
    <t>07.04.2019 16:44:54</t>
  </si>
  <si>
    <t>07.04.2019 16:44:55</t>
  </si>
  <si>
    <t>07.04.2019 16:44:57</t>
  </si>
  <si>
    <t>07.04.2019 16:44:59</t>
  </si>
  <si>
    <t>07.04.2019 16:45:00</t>
  </si>
  <si>
    <t>07.04.2019 16:45:02</t>
  </si>
  <si>
    <t>07.04.2019 16:45:03</t>
  </si>
  <si>
    <t>07.04.2019 16:45:05</t>
  </si>
  <si>
    <t>07.04.2019 16:45:06</t>
  </si>
  <si>
    <t>07.04.2019 16:45:08</t>
  </si>
  <si>
    <t>07.04.2019 16:45:11</t>
  </si>
  <si>
    <t>07.04.2019 16:46:07</t>
  </si>
  <si>
    <t>07.04.2019 16:46:09</t>
  </si>
  <si>
    <t>07.04.2019 16:46:10</t>
  </si>
  <si>
    <t>07.04.2019 16:46:12</t>
  </si>
  <si>
    <t>07.04.2019 16:46:13</t>
  </si>
  <si>
    <t>07.04.2019 16:46:15</t>
  </si>
  <si>
    <t>07.04.2019 16:46:16</t>
  </si>
  <si>
    <t>07.04.2019 16:46:18</t>
  </si>
  <si>
    <t>07.04.2019 16:46:19</t>
  </si>
  <si>
    <t>07.04.2019 16:46:21</t>
  </si>
  <si>
    <t>07.04.2019 16:46:22</t>
  </si>
  <si>
    <t>07.04.2019 16:46:24</t>
  </si>
  <si>
    <t>07.04.2019 16:46:25</t>
  </si>
  <si>
    <t>07.04.2019 16:46:59</t>
  </si>
  <si>
    <t>07.04.2019 16:47:06</t>
  </si>
  <si>
    <t>07.04.2019 16:47:08</t>
  </si>
  <si>
    <t>07.04.2019 16:47:15</t>
  </si>
  <si>
    <t>07.04.2019 16:47:17</t>
  </si>
  <si>
    <t>07.04.2019 16:47:20</t>
  </si>
  <si>
    <t>07.04.2019 16:47:21</t>
  </si>
  <si>
    <t>07.04.2019 16:47:27</t>
  </si>
  <si>
    <t>07.04.2019 16:47:32</t>
  </si>
  <si>
    <t>07.04.2019 16:47:33</t>
  </si>
  <si>
    <t>07.04.2019 16:47:41</t>
  </si>
  <si>
    <t>07.04.2019 16:47:44</t>
  </si>
  <si>
    <t>07.04.2019 16:47:53</t>
  </si>
  <si>
    <t>07.04.2019 16:48:25</t>
  </si>
  <si>
    <t>07.04.2019 16:48:27</t>
  </si>
  <si>
    <t>07.04.2019 16:48:28</t>
  </si>
  <si>
    <t>07.04.2019 16:48:30</t>
  </si>
  <si>
    <t>07.04.2019 16:48:31</t>
  </si>
  <si>
    <t>07.04.2019 16:48:33</t>
  </si>
  <si>
    <t>07.04.2019 16:48:37</t>
  </si>
  <si>
    <t>07.04.2019 16:48:39</t>
  </si>
  <si>
    <t>07.04.2019 16:48:42</t>
  </si>
  <si>
    <t>07.04.2019 16:48:43</t>
  </si>
  <si>
    <t>07.04.2019 16:48:45</t>
  </si>
  <si>
    <t>07.04.2019 16:48:46</t>
  </si>
  <si>
    <t>07.04.2019 16:48:48</t>
  </si>
  <si>
    <t>07.04.2019 16:48:49</t>
  </si>
  <si>
    <t>07.04.2019 16:48:54</t>
  </si>
  <si>
    <t>07.04.2019 16:48:56</t>
  </si>
  <si>
    <t>07.04.2019 16:48:57</t>
  </si>
  <si>
    <t>07.04.2019 16:49:09</t>
  </si>
  <si>
    <t>07.04.2019 16:49:10</t>
  </si>
  <si>
    <t>07.04.2019 16:49:16</t>
  </si>
  <si>
    <t>07.04.2019 16:49:18</t>
  </si>
  <si>
    <t>07.04.2019 16:49:30</t>
  </si>
  <si>
    <t>07.04.2019 16:49:59</t>
  </si>
  <si>
    <t>07.04.2019 16:50:00</t>
  </si>
  <si>
    <t>07.04.2019 16:50:02</t>
  </si>
  <si>
    <t>07.04.2019 16:50:03</t>
  </si>
  <si>
    <t>07.04.2019 16:50:05</t>
  </si>
  <si>
    <t>07.04.2019 16:50:06</t>
  </si>
  <si>
    <t>07.04.2019 16:50:08</t>
  </si>
  <si>
    <t>07.04.2019 16:50:09</t>
  </si>
  <si>
    <t>07.04.2019 16:50:29</t>
  </si>
  <si>
    <t>07.04.2019 16:50:32</t>
  </si>
  <si>
    <t>07.04.2019 16:50:33</t>
  </si>
  <si>
    <t>07.04.2019 16:50:35</t>
  </si>
  <si>
    <t>07.04.2019 16:50:53</t>
  </si>
  <si>
    <t>07.04.2019 16:51:12</t>
  </si>
  <si>
    <t>07.04.2019 16:51:24</t>
  </si>
  <si>
    <t>07.04.2019 16:51:25</t>
  </si>
  <si>
    <t>07.04.2019 16:51:59</t>
  </si>
  <si>
    <t>07.04.2019 16:52:08</t>
  </si>
  <si>
    <t>07.04.2019 16:52:09</t>
  </si>
  <si>
    <t>07.04.2019 16:52:12</t>
  </si>
  <si>
    <t>07.04.2019 16:52:14</t>
  </si>
  <si>
    <t>07.04.2019 16:52:15</t>
  </si>
  <si>
    <t>07.04.2019 16:52:17</t>
  </si>
  <si>
    <t>07.04.2019 16:52:18</t>
  </si>
  <si>
    <t>07.04.2019 16:52:20</t>
  </si>
  <si>
    <t>07.04.2019 16:52:23</t>
  </si>
  <si>
    <t>07.04.2019 16:52:24</t>
  </si>
  <si>
    <t>07.04.2019 16:52:35</t>
  </si>
  <si>
    <t>07.04.2019 16:52:36</t>
  </si>
  <si>
    <t>07.04.2019 16:52:50</t>
  </si>
  <si>
    <t>07.04.2019 16:52:52</t>
  </si>
  <si>
    <t>07.04.2019 16:52:55</t>
  </si>
  <si>
    <t>07.04.2019 16:52:56</t>
  </si>
  <si>
    <t>07.04.2019 16:52:58</t>
  </si>
  <si>
    <t>07.04.2019 16:52:59</t>
  </si>
  <si>
    <t>07.04.2019 16:53:01</t>
  </si>
  <si>
    <t>07.04.2019 16:53:04</t>
  </si>
  <si>
    <t>07.04.2019 16:53:43</t>
  </si>
  <si>
    <t>07.04.2019 16:53:45</t>
  </si>
  <si>
    <t>07.04.2019 16:53:48</t>
  </si>
  <si>
    <t>07.04.2019 16:53:49</t>
  </si>
  <si>
    <t>07.04.2019 16:53:51</t>
  </si>
  <si>
    <t>07.04.2019 16:53:55</t>
  </si>
  <si>
    <t>07.04.2019 16:53:57</t>
  </si>
  <si>
    <t>07.04.2019 16:54:28</t>
  </si>
  <si>
    <t>07.04.2019 16:54:39</t>
  </si>
  <si>
    <t>07.04.2019 16:54:42</t>
  </si>
  <si>
    <t>07.04.2019 16:54:45</t>
  </si>
  <si>
    <t>07.04.2019 16:54:51</t>
  </si>
  <si>
    <t>07.04.2019 16:55:16</t>
  </si>
  <si>
    <t>07.04.2019 16:55:22</t>
  </si>
  <si>
    <t>07.04.2019 16:55:24</t>
  </si>
  <si>
    <t>07.04.2019 16:55:31</t>
  </si>
  <si>
    <t>07.04.2019 16:55:33</t>
  </si>
  <si>
    <t>07.04.2019 16:55:48</t>
  </si>
  <si>
    <t>07.04.2019 16:55:50</t>
  </si>
  <si>
    <t>07.04.2019 16:55:51</t>
  </si>
  <si>
    <t>07.04.2019 16:56:24</t>
  </si>
  <si>
    <t>07.04.2019 16:56:25</t>
  </si>
  <si>
    <t>07.04.2019 16:56:37</t>
  </si>
  <si>
    <t>07.04.2019 16:56:39</t>
  </si>
  <si>
    <t>07.04.2019 16:57:01</t>
  </si>
  <si>
    <t>07.04.2019 16:57:03</t>
  </si>
  <si>
    <t>07.04.2019 16:57:18</t>
  </si>
  <si>
    <t>07.04.2019 16:57:45</t>
  </si>
  <si>
    <t>07.04.2019 16:57:48</t>
  </si>
  <si>
    <t>07.04.2019 16:57:50</t>
  </si>
  <si>
    <t>07.04.2019 16:58:27</t>
  </si>
  <si>
    <t>07.04.2019 16:58:28</t>
  </si>
  <si>
    <t>07.04.2019 16:58:45</t>
  </si>
  <si>
    <t>07.04.2019 16:58:47</t>
  </si>
  <si>
    <t>07.04.2019 16:58:48</t>
  </si>
  <si>
    <t>07.04.2019 16:59:04</t>
  </si>
  <si>
    <t>07.04.2019 16:59:07</t>
  </si>
  <si>
    <t>07.04.2019 16:59:19</t>
  </si>
  <si>
    <t>07.04.2019 16:59:21</t>
  </si>
  <si>
    <t>07.04.2019 16:59:24</t>
  </si>
  <si>
    <t>07.04.2019 16:59:48</t>
  </si>
  <si>
    <t>07.04.2019 16:59:59</t>
  </si>
  <si>
    <t>07.04.2019 17:00:14</t>
  </si>
  <si>
    <t>07.04.2019 17:00:15</t>
  </si>
  <si>
    <t>07.04.2019 17:00:17</t>
  </si>
  <si>
    <t>07.04.2019 17:00:21</t>
  </si>
  <si>
    <t>07.04.2019 17:00:39</t>
  </si>
  <si>
    <t>07.04.2019 17:00:41</t>
  </si>
  <si>
    <t>07.04.2019 17:01:13</t>
  </si>
  <si>
    <t>07.04.2019 17:01:39</t>
  </si>
  <si>
    <t>07.04.2019 17:01:41</t>
  </si>
  <si>
    <t>07.04.2019 17:01:51</t>
  </si>
  <si>
    <t>07.04.2019 17:01:53</t>
  </si>
  <si>
    <t>07.04.2019 17:01:54</t>
  </si>
  <si>
    <t>07.04.2019 17:02:03</t>
  </si>
  <si>
    <t>07.04.2019 17:02:04</t>
  </si>
  <si>
    <t>07.04.2019 17:02:06</t>
  </si>
  <si>
    <t>07.04.2019 17:02:22</t>
  </si>
  <si>
    <t>07.04.2019 17:02:24</t>
  </si>
  <si>
    <t>07.04.2019 17:02:25</t>
  </si>
  <si>
    <t>07.04.2019 17:02:28</t>
  </si>
  <si>
    <t>07.04.2019 17:02:56</t>
  </si>
  <si>
    <t>07.04.2019 17:03:14</t>
  </si>
  <si>
    <t>07.04.2019 17:03:17</t>
  </si>
  <si>
    <t>07.04.2019 17:03:29</t>
  </si>
  <si>
    <t>07.04.2019 17:03:30</t>
  </si>
  <si>
    <t>07.04.2019 17:03:32</t>
  </si>
  <si>
    <t>07.04.2019 17:03:33</t>
  </si>
  <si>
    <t>07.04.2019 17:03:42</t>
  </si>
  <si>
    <t>07.04.2019 17:03:55</t>
  </si>
  <si>
    <t>07.04.2019 17:03:59</t>
  </si>
  <si>
    <t>07.04.2019 17:04:01</t>
  </si>
  <si>
    <t>07.04.2019 17:04:05</t>
  </si>
  <si>
    <t>07.04.2019 17:04:07</t>
  </si>
  <si>
    <t>07.04.2019 17:04:17</t>
  </si>
  <si>
    <t>07.04.2019 17:04:20</t>
  </si>
  <si>
    <t>07.04.2019 17:05:01</t>
  </si>
  <si>
    <t>07.04.2019 17:05:03</t>
  </si>
  <si>
    <t>07.04.2019 17:05:04</t>
  </si>
  <si>
    <t>07.04.2019 17:05:06</t>
  </si>
  <si>
    <t>07.04.2019 17:05:07</t>
  </si>
  <si>
    <t>07.04.2019 17:05:15</t>
  </si>
  <si>
    <t>07.04.2019 17:05:16</t>
  </si>
  <si>
    <t>07.04.2019 17:05:18</t>
  </si>
  <si>
    <t>07.04.2019 17:05:19</t>
  </si>
  <si>
    <t>07.04.2019 17:05:21</t>
  </si>
  <si>
    <t>07.04.2019 17:05:42</t>
  </si>
  <si>
    <t>07.04.2019 17:05:43</t>
  </si>
  <si>
    <t>07.04.2019 17:05:57</t>
  </si>
  <si>
    <t>07.04.2019 17:05:59</t>
  </si>
  <si>
    <t>07.04.2019 17:06:00</t>
  </si>
  <si>
    <t>07.04.2019 17:06:03</t>
  </si>
  <si>
    <t>07.04.2019 17:06:17</t>
  </si>
  <si>
    <t>07.04.2019 17:06:18</t>
  </si>
  <si>
    <t>07.04.2019 17:06:21</t>
  </si>
  <si>
    <t>07.04.2019 17:06:23</t>
  </si>
  <si>
    <t>07.04.2019 17:06:26</t>
  </si>
  <si>
    <t>07.04.2019 17:07:07</t>
  </si>
  <si>
    <t>07.04.2019 17:07:09</t>
  </si>
  <si>
    <t>07.04.2019 17:07:10</t>
  </si>
  <si>
    <t>07.04.2019 17:07:12</t>
  </si>
  <si>
    <t>07.04.2019 17:07:13</t>
  </si>
  <si>
    <t>07.04.2019 17:07:15</t>
  </si>
  <si>
    <t>07.04.2019 17:07:16</t>
  </si>
  <si>
    <t>07.04.2019 17:07:27</t>
  </si>
  <si>
    <t>07.04.2019 17:07:28</t>
  </si>
  <si>
    <t>07.04.2019 17:07:30</t>
  </si>
  <si>
    <t>07.04.2019 17:07:43</t>
  </si>
  <si>
    <t>07.04.2019 17:08:33</t>
  </si>
  <si>
    <t>07.04.2019 17:08:42</t>
  </si>
  <si>
    <t>07.04.2019 17:08:44</t>
  </si>
  <si>
    <t>07.04.2019 17:08:45</t>
  </si>
  <si>
    <t>07.04.2019 17:09:03</t>
  </si>
  <si>
    <t>07.04.2019 17:09:04</t>
  </si>
  <si>
    <t>07.04.2019 17:09:06</t>
  </si>
  <si>
    <t>07.04.2019 17:09:07</t>
  </si>
  <si>
    <t>07.04.2019 17:09:37</t>
  </si>
  <si>
    <t>07.04.2019 17:09:39</t>
  </si>
  <si>
    <t>07.04.2019 17:09:56</t>
  </si>
  <si>
    <t>07.04.2019 17:09:57</t>
  </si>
  <si>
    <t>07.04.2019 17:10:06</t>
  </si>
  <si>
    <t>07.04.2019 17:10:08</t>
  </si>
  <si>
    <t>07.04.2019 17:10:12</t>
  </si>
  <si>
    <t>07.04.2019 17:10:18</t>
  </si>
  <si>
    <t>07.04.2019 17:10:33</t>
  </si>
  <si>
    <t>07.04.2019 17:10:35</t>
  </si>
  <si>
    <t>07.04.2019 17:10:36</t>
  </si>
  <si>
    <t>07.04.2019 17:10:39</t>
  </si>
  <si>
    <t>07.04.2019 17:10:41</t>
  </si>
  <si>
    <t>07.04.2019 17:10:42</t>
  </si>
  <si>
    <t>07.04.2019 17:11:07</t>
  </si>
  <si>
    <t>07.04.2019 17:11:09</t>
  </si>
  <si>
    <t>07.04.2019 17:11:13</t>
  </si>
  <si>
    <t>07.04.2019 17:11:15</t>
  </si>
  <si>
    <t>07.04.2019 17:11:39</t>
  </si>
  <si>
    <t>07.04.2019 17:11:40</t>
  </si>
  <si>
    <t>07.04.2019 17:11:42</t>
  </si>
  <si>
    <t>07.04.2019 17:11:50</t>
  </si>
  <si>
    <t>07.04.2019 17:11:59</t>
  </si>
  <si>
    <t>07.04.2019 17:12:00</t>
  </si>
  <si>
    <t>07.04.2019 17:12:11</t>
  </si>
  <si>
    <t>07.04.2019 17:12:15</t>
  </si>
  <si>
    <t>07.04.2019 17:12:17</t>
  </si>
  <si>
    <t>07.04.2019 17:12:27</t>
  </si>
  <si>
    <t>07.04.2019 17:12:29</t>
  </si>
  <si>
    <t>07.04.2019 17:12:30</t>
  </si>
  <si>
    <t>07.04.2019 17:12:47</t>
  </si>
  <si>
    <t>07.04.2019 17:12:48</t>
  </si>
  <si>
    <t>07.04.2019 17:12:50</t>
  </si>
  <si>
    <t>07.04.2019 17:12:51</t>
  </si>
  <si>
    <t>07.04.2019 17:12:58</t>
  </si>
  <si>
    <t>07.04.2019 17:12:59</t>
  </si>
  <si>
    <t>07.04.2019 17:13:04</t>
  </si>
  <si>
    <t>07.04.2019 17:13:05</t>
  </si>
  <si>
    <t>07.04.2019 17:13:07</t>
  </si>
  <si>
    <t>07.04.2019 17:13:26</t>
  </si>
  <si>
    <t>07.04.2019 17:13:28</t>
  </si>
  <si>
    <t>07.04.2019 17:13:29</t>
  </si>
  <si>
    <t>07.04.2019 17:13:46</t>
  </si>
  <si>
    <t>07.04.2019 17:13:47</t>
  </si>
  <si>
    <t>07.04.2019 17:13:56</t>
  </si>
  <si>
    <t>07.04.2019 17:13:58</t>
  </si>
  <si>
    <t>07.04.2019 17:14:00</t>
  </si>
  <si>
    <t>07.04.2019 17:14:01</t>
  </si>
  <si>
    <t>07.04.2019 17:14:13</t>
  </si>
  <si>
    <t>07.04.2019 17:14:15</t>
  </si>
  <si>
    <t>07.04.2019 17:14:24</t>
  </si>
  <si>
    <t>07.04.2019 17:14:25</t>
  </si>
  <si>
    <t>07.04.2019 17:14:43</t>
  </si>
  <si>
    <t>07.04.2019 17:14:45</t>
  </si>
  <si>
    <t>07.04.2019 17:14:49</t>
  </si>
  <si>
    <t>07.04.2019 17:14:51</t>
  </si>
  <si>
    <t>07.04.2019 17:14:52</t>
  </si>
  <si>
    <t>07.04.2019 17:14:54</t>
  </si>
  <si>
    <t>07.04.2019 17:14:58</t>
  </si>
  <si>
    <t>07.04.2019 17:15:00</t>
  </si>
  <si>
    <t>07.04.2019 17:15:02</t>
  </si>
  <si>
    <t>07.04.2019 17:15:03</t>
  </si>
  <si>
    <t>07.04.2019 17:15:08</t>
  </si>
  <si>
    <t>07.04.2019 17:15:44</t>
  </si>
  <si>
    <t>07.04.2019 17:15:45</t>
  </si>
  <si>
    <t>07.04.2019 17:15:47</t>
  </si>
  <si>
    <t>07.04.2019 17:15:50</t>
  </si>
  <si>
    <t>07.04.2019 17:15:53</t>
  </si>
  <si>
    <t>07.04.2019 17:15:55</t>
  </si>
  <si>
    <t>07.04.2019 17:15:56</t>
  </si>
  <si>
    <t>07.04.2019 17:15:57</t>
  </si>
  <si>
    <t>07.04.2019 17:16:28</t>
  </si>
  <si>
    <t>07.04.2019 17:16:31</t>
  </si>
  <si>
    <t>07.04.2019 17:16:32</t>
  </si>
  <si>
    <t>07.04.2019 17:16:54</t>
  </si>
  <si>
    <t>07.04.2019 17:16:55</t>
  </si>
  <si>
    <t>07.04.2019 17:16:57</t>
  </si>
  <si>
    <t>07.04.2019 17:17:06</t>
  </si>
  <si>
    <t>07.04.2019 17:17:07</t>
  </si>
  <si>
    <t>07.04.2019 17:17:47</t>
  </si>
  <si>
    <t>07.04.2019 17:17:48</t>
  </si>
  <si>
    <t>07.04.2019 17:17:50</t>
  </si>
  <si>
    <t>07.04.2019 17:17:57</t>
  </si>
  <si>
    <t>07.04.2019 17:17:59</t>
  </si>
  <si>
    <t>07.04.2019 17:18:00</t>
  </si>
  <si>
    <t>07.04.2019 17:18:06</t>
  </si>
  <si>
    <t>07.04.2019 17:18:08</t>
  </si>
  <si>
    <t>07.04.2019 17:18:37</t>
  </si>
  <si>
    <t>07.04.2019 17:18:38</t>
  </si>
  <si>
    <t>07.04.2019 17:19:24</t>
  </si>
  <si>
    <t>07.04.2019 17:20:07</t>
  </si>
  <si>
    <t>07.04.2019 17:20:30</t>
  </si>
  <si>
    <t>07.04.2019 17:20:31</t>
  </si>
  <si>
    <t>07.04.2019 17:20:39</t>
  </si>
  <si>
    <t>07.04.2019 17:20:40</t>
  </si>
  <si>
    <t>07.04.2019 17:20:45</t>
  </si>
  <si>
    <t>07.04.2019 17:20:59</t>
  </si>
  <si>
    <t>07.04.2019 17:21:00</t>
  </si>
  <si>
    <t>07.04.2019 17:21:03</t>
  </si>
  <si>
    <t>07.04.2019 17:21:05</t>
  </si>
  <si>
    <t>07.04.2019 17:21:06</t>
  </si>
  <si>
    <t>07.04.2019 17:21:11</t>
  </si>
  <si>
    <t>07.04.2019 17:21:14</t>
  </si>
  <si>
    <t>07.04.2019 17:21:15</t>
  </si>
  <si>
    <t>07.04.2019 17:21:20</t>
  </si>
  <si>
    <t>07.04.2019 17:21:21</t>
  </si>
  <si>
    <t>07.04.2019 17:21:23</t>
  </si>
  <si>
    <t>07.04.2019 17:21:24</t>
  </si>
  <si>
    <t>07.04.2019 17:21:27</t>
  </si>
  <si>
    <t>07.04.2019 17:21:30</t>
  </si>
  <si>
    <t>07.04.2019 17:21:32</t>
  </si>
  <si>
    <t>07.04.2019 17:21:33</t>
  </si>
  <si>
    <t>07.04.2019 17:21:35</t>
  </si>
  <si>
    <t>07.04.2019 17:21:47</t>
  </si>
  <si>
    <t>07.04.2019 17:21:56</t>
  </si>
  <si>
    <t>07.04.2019 17:21:57</t>
  </si>
  <si>
    <t>07.04.2019 17:22:25</t>
  </si>
  <si>
    <t>07.04.2019 17:22:27</t>
  </si>
  <si>
    <t>07.04.2019 17:22:50</t>
  </si>
  <si>
    <t>07.04.2019 17:22:51</t>
  </si>
  <si>
    <t>07.04.2019 17:22:59</t>
  </si>
  <si>
    <t>07.04.2019 17:23:14</t>
  </si>
  <si>
    <t>07.04.2019 17:23:15</t>
  </si>
  <si>
    <t>07.04.2019 17:23:17</t>
  </si>
  <si>
    <t>07.04.2019 17:23:30</t>
  </si>
  <si>
    <t>07.04.2019 17:23:52</t>
  </si>
  <si>
    <t>07.04.2019 17:23:53</t>
  </si>
  <si>
    <t>07.04.2019 17:24:13</t>
  </si>
  <si>
    <t>07.04.2019 17:24:15</t>
  </si>
  <si>
    <t>07.04.2019 17:24:16</t>
  </si>
  <si>
    <t>07.04.2019 17:24:18</t>
  </si>
  <si>
    <t>07.04.2019 17:24:19</t>
  </si>
  <si>
    <t>07.04.2019 17:24:21</t>
  </si>
  <si>
    <t>07.04.2019 17:24:22</t>
  </si>
  <si>
    <t>07.04.2019 17:24:24</t>
  </si>
  <si>
    <t>07.04.2019 17:24:25</t>
  </si>
  <si>
    <t>07.04.2019 17:25:04</t>
  </si>
  <si>
    <t>07.04.2019 17:25:06</t>
  </si>
  <si>
    <t>07.04.2019 17:25:09</t>
  </si>
  <si>
    <t>07.04.2019 17:25:19</t>
  </si>
  <si>
    <t>07.04.2019 17:25:21</t>
  </si>
  <si>
    <t>07.04.2019 17:25:31</t>
  </si>
  <si>
    <t>07.04.2019 17:25:33</t>
  </si>
  <si>
    <t>07.04.2019 17:25:54</t>
  </si>
  <si>
    <t>07.04.2019 17:25:56</t>
  </si>
  <si>
    <t>07.04.2019 17:26:01</t>
  </si>
  <si>
    <t>07.04.2019 17:26:15</t>
  </si>
  <si>
    <t>07.04.2019 17:26:16</t>
  </si>
  <si>
    <t>07.04.2019 17:26:18</t>
  </si>
  <si>
    <t>07.04.2019 17:26:30</t>
  </si>
  <si>
    <t>07.04.2019 17:26:31</t>
  </si>
  <si>
    <t>07.04.2019 17:26:33</t>
  </si>
  <si>
    <t>07.04.2019 17:26:34</t>
  </si>
  <si>
    <t>07.04.2019 17:26:45</t>
  </si>
  <si>
    <t>07.04.2019 17:26:46</t>
  </si>
  <si>
    <t>07.04.2019 17:26:49</t>
  </si>
  <si>
    <t>07.04.2019 17:27:00</t>
  </si>
  <si>
    <t>07.04.2019 17:27:01</t>
  </si>
  <si>
    <t>07.04.2019 17:27:25</t>
  </si>
  <si>
    <t>07.04.2019 17:27:28</t>
  </si>
  <si>
    <t>07.04.2019 17:27:30</t>
  </si>
  <si>
    <t>07.04.2019 17:27:31</t>
  </si>
  <si>
    <t>07.04.2019 17:27:37</t>
  </si>
  <si>
    <t>07.04.2019 17:27:39</t>
  </si>
  <si>
    <t>07.04.2019 17:27:43</t>
  </si>
  <si>
    <t>07.04.2019 17:27:45</t>
  </si>
  <si>
    <t>07.04.2019 17:28:00</t>
  </si>
  <si>
    <t>07.04.2019 17:28:01</t>
  </si>
  <si>
    <t>07.04.2019 17:28:13</t>
  </si>
  <si>
    <t>07.04.2019 17:28:15</t>
  </si>
  <si>
    <t>07.04.2019 17:29:07</t>
  </si>
  <si>
    <t>07.04.2019 17:29:09</t>
  </si>
  <si>
    <t>07.04.2019 17:29:10</t>
  </si>
  <si>
    <t>07.04.2019 17:29:15</t>
  </si>
  <si>
    <t>07.04.2019 17:29:16</t>
  </si>
  <si>
    <t>07.04.2019 17:29:22</t>
  </si>
  <si>
    <t>07.04.2019 17:29:24</t>
  </si>
  <si>
    <t>07.04.2019 17:29:25</t>
  </si>
  <si>
    <t>07.04.2019 17:29:37</t>
  </si>
  <si>
    <t>07.04.2019 17:29:39</t>
  </si>
  <si>
    <t>07.04.2019 17:30:07</t>
  </si>
  <si>
    <t>07.04.2019 17:30:30</t>
  </si>
  <si>
    <t>07.04.2019 17:30:31</t>
  </si>
  <si>
    <t>07.04.2019 17:30:44</t>
  </si>
  <si>
    <t>07.04.2019 17:30:45</t>
  </si>
  <si>
    <t>07.04.2019 17:30:47</t>
  </si>
  <si>
    <t>07.04.2019 17:30:48</t>
  </si>
  <si>
    <t>07.04.2019 17:30:50</t>
  </si>
  <si>
    <t>07.04.2019 17:31:18</t>
  </si>
  <si>
    <t>07.04.2019 17:31:28</t>
  </si>
  <si>
    <t>07.04.2019 17:31:30</t>
  </si>
  <si>
    <t>07.04.2019 17:31:33</t>
  </si>
  <si>
    <t>07.04.2019 17:31:34</t>
  </si>
  <si>
    <t>07.04.2019 17:31:43</t>
  </si>
  <si>
    <t>07.04.2019 17:31:45</t>
  </si>
  <si>
    <t>07.04.2019 17:31:53</t>
  </si>
  <si>
    <t>07.04.2019 17:31:54</t>
  </si>
  <si>
    <t>07.04.2019 17:32:04</t>
  </si>
  <si>
    <t>07.04.2019 17:32:30</t>
  </si>
  <si>
    <t>07.04.2019 17:32:31</t>
  </si>
  <si>
    <t>07.04.2019 17:32:33</t>
  </si>
  <si>
    <t>07.04.2019 17:32:39</t>
  </si>
  <si>
    <t>07.04.2019 17:32:40</t>
  </si>
  <si>
    <t>07.04.2019 17:32:43</t>
  </si>
  <si>
    <t>07.04.2019 17:32:50</t>
  </si>
  <si>
    <t>07.04.2019 17:32:51</t>
  </si>
  <si>
    <t>07.04.2019 17:32:59</t>
  </si>
  <si>
    <t>07.04.2019 17:33:00</t>
  </si>
  <si>
    <t>07.04.2019 17:33:06</t>
  </si>
  <si>
    <t>07.04.2019 17:33:08</t>
  </si>
  <si>
    <t>07.04.2019 17:33:09</t>
  </si>
  <si>
    <t>07.04.2019 17:33:29</t>
  </si>
  <si>
    <t>07.04.2019 17:33:30</t>
  </si>
  <si>
    <t>07.04.2019 17:33:32</t>
  </si>
  <si>
    <t>07.04.2019 17:33:33</t>
  </si>
  <si>
    <t>07.04.2019 17:33:35</t>
  </si>
  <si>
    <t>07.04.2019 17:33:36</t>
  </si>
  <si>
    <t>07.04.2019 17:34:04</t>
  </si>
  <si>
    <t>07.04.2019 17:34:06</t>
  </si>
  <si>
    <t>07.04.2019 17:34:07</t>
  </si>
  <si>
    <t>07.04.2019 17:34:09</t>
  </si>
  <si>
    <t>07.04.2019 17:34:21</t>
  </si>
  <si>
    <t>07.04.2019 17:34:22</t>
  </si>
  <si>
    <t>07.04.2019 17:34:27</t>
  </si>
  <si>
    <t>07.04.2019 17:34:28</t>
  </si>
  <si>
    <t>07.04.2019 17:34:30</t>
  </si>
  <si>
    <t>07.04.2019 17:34:46</t>
  </si>
  <si>
    <t>07.04.2019 17:34:48</t>
  </si>
  <si>
    <t>07.04.2019 17:34:54</t>
  </si>
  <si>
    <t>07.04.2019 17:34:55</t>
  </si>
  <si>
    <t>07.04.2019 17:34:57</t>
  </si>
  <si>
    <t>07.04.2019 17:35:00</t>
  </si>
  <si>
    <t>07.04.2019 17:35:21</t>
  </si>
  <si>
    <t>07.04.2019 17:35:22</t>
  </si>
  <si>
    <t>07.04.2019 17:35:30</t>
  </si>
  <si>
    <t>07.04.2019 17:35:31</t>
  </si>
  <si>
    <t>07.04.2019 17:35:33</t>
  </si>
  <si>
    <t>07.04.2019 17:35:34</t>
  </si>
  <si>
    <t>07.04.2019 17:35:36</t>
  </si>
  <si>
    <t>07.04.2019 17:35:37</t>
  </si>
  <si>
    <t>07.04.2019 17:36:42</t>
  </si>
  <si>
    <t>07.04.2019 17:36:44</t>
  </si>
  <si>
    <t>07.04.2019 17:36:56</t>
  </si>
  <si>
    <t>07.04.2019 17:36:57</t>
  </si>
  <si>
    <t>07.04.2019 17:36:59</t>
  </si>
  <si>
    <t>07.04.2019 17:37:03</t>
  </si>
  <si>
    <t>07.04.2019 17:37:11</t>
  </si>
  <si>
    <t>07.04.2019 17:37:27</t>
  </si>
  <si>
    <t>07.04.2019 17:37:32</t>
  </si>
  <si>
    <t>07.04.2019 17:37:33</t>
  </si>
  <si>
    <t>07.04.2019 17:37:35</t>
  </si>
  <si>
    <t>07.04.2019 17:37:36</t>
  </si>
  <si>
    <t>07.04.2019 17:38:04</t>
  </si>
  <si>
    <t>07.04.2019 17:38:06</t>
  </si>
  <si>
    <t>07.04.2019 17:38:07</t>
  </si>
  <si>
    <t>07.04.2019 17:38:09</t>
  </si>
  <si>
    <t>07.04.2019 17:38:10</t>
  </si>
  <si>
    <t>07.04.2019 17:38:12</t>
  </si>
  <si>
    <t>07.04.2019 17:38:13</t>
  </si>
  <si>
    <t>07.04.2019 17:38:19</t>
  </si>
  <si>
    <t>07.04.2019 17:38:42</t>
  </si>
  <si>
    <t>07.04.2019 17:38:43</t>
  </si>
  <si>
    <t>07.04.2019 17:38:45</t>
  </si>
  <si>
    <t>07.04.2019 17:38:56</t>
  </si>
  <si>
    <t>07.04.2019 17:38:57</t>
  </si>
  <si>
    <t>07.04.2019 17:38:59</t>
  </si>
  <si>
    <t>07.04.2019 17:39:06</t>
  </si>
  <si>
    <t>07.04.2019 17:39:08</t>
  </si>
  <si>
    <t>07.04.2019 17:39:35</t>
  </si>
  <si>
    <t>07.04.2019 17:39:36</t>
  </si>
  <si>
    <t>07.04.2019 17:39:41</t>
  </si>
  <si>
    <t>07.04.2019 17:39:42</t>
  </si>
  <si>
    <t>07.04.2019 17:40:01</t>
  </si>
  <si>
    <t>07.04.2019 17:40:03</t>
  </si>
  <si>
    <t>07.04.2019 17:40:04</t>
  </si>
  <si>
    <t>07.04.2019 17:40:33</t>
  </si>
  <si>
    <t>07.04.2019 17:40:34</t>
  </si>
  <si>
    <t>07.04.2019 17:40:36</t>
  </si>
  <si>
    <t>07.04.2019 17:40:37</t>
  </si>
  <si>
    <t>07.04.2019 17:40:39</t>
  </si>
  <si>
    <t>07.04.2019 17:40:43</t>
  </si>
  <si>
    <t>07.04.2019 17:40:45</t>
  </si>
  <si>
    <t>07.04.2019 17:40:46</t>
  </si>
  <si>
    <t>07.04.2019 17:40:48</t>
  </si>
  <si>
    <t>07.04.2019 17:41:00</t>
  </si>
  <si>
    <t>07.04.2019 17:41:01</t>
  </si>
  <si>
    <t>07.04.2019 17:41:03</t>
  </si>
  <si>
    <t>07.04.2019 17:41:06</t>
  </si>
  <si>
    <t>07.04.2019 17:41:07</t>
  </si>
  <si>
    <t>07.04.2019 17:41:09</t>
  </si>
  <si>
    <t>07.04.2019 17:41:33</t>
  </si>
  <si>
    <t>07.04.2019 17:41:34</t>
  </si>
  <si>
    <t>07.04.2019 17:41:36</t>
  </si>
  <si>
    <t>07.04.2019 17:41:37</t>
  </si>
  <si>
    <t>07.04.2019 17:41:59</t>
  </si>
  <si>
    <t>07.04.2019 17:42:02</t>
  </si>
  <si>
    <t>07.04.2019 17:42:03</t>
  </si>
  <si>
    <t>07.04.2019 17:42:49</t>
  </si>
  <si>
    <t>07.04.2019 17:42:50</t>
  </si>
  <si>
    <t>07.04.2019 17:42:52</t>
  </si>
  <si>
    <t>07.04.2019 17:43:04</t>
  </si>
  <si>
    <t>07.04.2019 17:43:06</t>
  </si>
  <si>
    <t>07.04.2019 17:43:07</t>
  </si>
  <si>
    <t>07.04.2019 17:43:09</t>
  </si>
  <si>
    <t>07.04.2019 17:43:18</t>
  </si>
  <si>
    <t>07.04.2019 17:43:24</t>
  </si>
  <si>
    <t>07.04.2019 17:43:30</t>
  </si>
  <si>
    <t>07.04.2019 17:43:53</t>
  </si>
  <si>
    <t>07.04.2019 17:43:54</t>
  </si>
  <si>
    <t>07.04.2019 17:43:57</t>
  </si>
  <si>
    <t>07.04.2019 17:43:59</t>
  </si>
  <si>
    <t>07.04.2019 17:44:00</t>
  </si>
  <si>
    <t>07.04.2019 17:44:02</t>
  </si>
  <si>
    <t>07.04.2019 17:44:06</t>
  </si>
  <si>
    <t>07.04.2019 17:44:35</t>
  </si>
  <si>
    <t>07.04.2019 17:44:36</t>
  </si>
  <si>
    <t>07.04.2019 17:44:52</t>
  </si>
  <si>
    <t>07.04.2019 17:44:53</t>
  </si>
  <si>
    <t>07.04.2019 17:44:55</t>
  </si>
  <si>
    <t>07.04.2019 17:44:56</t>
  </si>
  <si>
    <t>07.04.2019 17:44:58</t>
  </si>
  <si>
    <t>07.04.2019 17:44:59</t>
  </si>
  <si>
    <t>07.04.2019 17:45:05</t>
  </si>
  <si>
    <t>07.04.2019 17:45:07</t>
  </si>
  <si>
    <t>07.04.2019 17:45:08</t>
  </si>
  <si>
    <t>07.04.2019 17:45:10</t>
  </si>
  <si>
    <t>07.04.2019 17:45:16</t>
  </si>
  <si>
    <t>07.04.2019 17:45:19</t>
  </si>
  <si>
    <t>07.04.2019 17:45:32</t>
  </si>
  <si>
    <t>07.04.2019 17:45:34</t>
  </si>
  <si>
    <t>07.04.2019 17:45:35</t>
  </si>
  <si>
    <t>07.04.2019 17:45:49</t>
  </si>
  <si>
    <t>07.04.2019 17:45:51</t>
  </si>
  <si>
    <t>07.04.2019 17:45:52</t>
  </si>
  <si>
    <t>07.04.2019 17:46:16</t>
  </si>
  <si>
    <t>07.04.2019 17:46:18</t>
  </si>
  <si>
    <t>07.04.2019 17:46:19</t>
  </si>
  <si>
    <t>07.04.2019 17:46:22</t>
  </si>
  <si>
    <t>07.04.2019 17:46:24</t>
  </si>
  <si>
    <t>07.04.2019 17:46:25</t>
  </si>
  <si>
    <t>07.04.2019 17:46:45</t>
  </si>
  <si>
    <t>07.04.2019 17:46:47</t>
  </si>
  <si>
    <t>07.04.2019 17:46:48</t>
  </si>
  <si>
    <t>07.04.2019 17:47:04</t>
  </si>
  <si>
    <t>07.04.2019 17:47:06</t>
  </si>
  <si>
    <t>07.04.2019 17:47:30</t>
  </si>
  <si>
    <t>07.04.2019 17:47:42</t>
  </si>
  <si>
    <t>07.04.2019 17:48:39</t>
  </si>
  <si>
    <t>07.04.2019 17:48:41</t>
  </si>
  <si>
    <t>07.04.2019 17:48:42</t>
  </si>
  <si>
    <t>07.04.2019 17:48:47</t>
  </si>
  <si>
    <t>07.04.2019 17:48:48</t>
  </si>
  <si>
    <t>07.04.2019 17:48:50</t>
  </si>
  <si>
    <t>07.04.2019 17:49:34</t>
  </si>
  <si>
    <t>07.04.2019 17:49:48</t>
  </si>
  <si>
    <t>07.04.2019 17:49:50</t>
  </si>
  <si>
    <t>07.04.2019 17:49:54</t>
  </si>
  <si>
    <t>07.04.2019 17:49:56</t>
  </si>
  <si>
    <t>07.04.2019 17:49:57</t>
  </si>
  <si>
    <t>07.04.2019 17:49:59</t>
  </si>
  <si>
    <t>07.04.2019 17:50:30</t>
  </si>
  <si>
    <t>07.04.2019 17:50:32</t>
  </si>
  <si>
    <t>07.04.2019 17:50:35</t>
  </si>
  <si>
    <t>07.04.2019 17:50:37</t>
  </si>
  <si>
    <t>07.04.2019 17:50:40</t>
  </si>
  <si>
    <t>07.04.2019 17:50:41</t>
  </si>
  <si>
    <t>07.04.2019 17:50:43</t>
  </si>
  <si>
    <t>07.04.2019 17:50:47</t>
  </si>
  <si>
    <t>07.04.2019 17:50:49</t>
  </si>
  <si>
    <t>07.04.2019 17:50:50</t>
  </si>
  <si>
    <t>07.04.2019 17:51:19</t>
  </si>
  <si>
    <t>07.04.2019 17:51:21</t>
  </si>
  <si>
    <t>07.04.2019 17:52:01</t>
  </si>
  <si>
    <t>07.04.2019 17:52:03</t>
  </si>
  <si>
    <t>07.04.2019 17:52:04</t>
  </si>
  <si>
    <t>07.04.2019 17:52:30</t>
  </si>
  <si>
    <t>07.04.2019 17:52:31</t>
  </si>
  <si>
    <t>07.04.2019 17:52:33</t>
  </si>
  <si>
    <t>07.04.2019 17:53:09</t>
  </si>
  <si>
    <t>07.04.2019 17:53:10</t>
  </si>
  <si>
    <t>07.04.2019 17:53:12</t>
  </si>
  <si>
    <t>07.04.2019 17:53:15</t>
  </si>
  <si>
    <t>07.04.2019 17:53:16</t>
  </si>
  <si>
    <t>07.04.2019 17:54:01</t>
  </si>
  <si>
    <t>07.04.2019 17:54:03</t>
  </si>
  <si>
    <t>07.04.2019 17:54:04</t>
  </si>
  <si>
    <t>07.04.2019 17:54:06</t>
  </si>
  <si>
    <t>07.04.2019 17:54:18</t>
  </si>
  <si>
    <t>07.04.2019 17:54:19</t>
  </si>
  <si>
    <t>07.04.2019 17:54:24</t>
  </si>
  <si>
    <t>07.04.2019 17:55:01</t>
  </si>
  <si>
    <t>07.04.2019 17:55:15</t>
  </si>
  <si>
    <t>07.04.2019 17:55:19</t>
  </si>
  <si>
    <t>07.04.2019 17:55:22</t>
  </si>
  <si>
    <t>07.04.2019 17:55:25</t>
  </si>
  <si>
    <t>07.04.2019 17:55:27</t>
  </si>
  <si>
    <t>07.04.2019 17:55:51</t>
  </si>
  <si>
    <t>07.04.2019 17:55:53</t>
  </si>
  <si>
    <t>07.04.2019 17:56:16</t>
  </si>
  <si>
    <t>07.04.2019 17:56:54</t>
  </si>
  <si>
    <t>07.04.2019 17:56:56</t>
  </si>
  <si>
    <t>07.04.2019 17:56:57</t>
  </si>
  <si>
    <t>07.04.2019 17:57:16</t>
  </si>
  <si>
    <t>07.04.2019 17:57:18</t>
  </si>
  <si>
    <t>07.04.2019 17:57:19</t>
  </si>
  <si>
    <t>07.04.2019 17:57:47</t>
  </si>
  <si>
    <t>07.04.2019 17:57:48</t>
  </si>
  <si>
    <t>07.04.2019 17:58:18</t>
  </si>
  <si>
    <t>07.04.2019 17:58:25</t>
  </si>
  <si>
    <t>07.04.2019 17:58:27</t>
  </si>
  <si>
    <t>07.04.2019 17:58:36</t>
  </si>
  <si>
    <t>07.04.2019 17:58:37</t>
  </si>
  <si>
    <t>07.04.2019 17:58:39</t>
  </si>
  <si>
    <t>07.04.2019 17:58:53</t>
  </si>
  <si>
    <t>07.04.2019 17:58:54</t>
  </si>
  <si>
    <t>07.04.2019 17:58:56</t>
  </si>
  <si>
    <t>07.04.2019 18:00:30</t>
  </si>
  <si>
    <t>07.04.2019 18:00:31</t>
  </si>
  <si>
    <t>07.04.2019 18:00:33</t>
  </si>
  <si>
    <t>07.04.2019 18:00:41</t>
  </si>
  <si>
    <t>07.04.2019 18:00:42</t>
  </si>
  <si>
    <t>07.04.2019 18:00:56</t>
  </si>
  <si>
    <t>07.04.2019 18:00:57</t>
  </si>
  <si>
    <t>07.04.2019 18:00:59</t>
  </si>
  <si>
    <t>07.04.2019 18:01:00</t>
  </si>
  <si>
    <t>07.04.2019 18:01:15</t>
  </si>
  <si>
    <t>07.04.2019 18:01:17</t>
  </si>
  <si>
    <t>07.04.2019 18:01:21</t>
  </si>
  <si>
    <t>07.04.2019 18:01:23</t>
  </si>
  <si>
    <t>07.04.2019 18:01:30</t>
  </si>
  <si>
    <t>07.04.2019 18:01:32</t>
  </si>
  <si>
    <t>07.04.2019 18:01:33</t>
  </si>
  <si>
    <t>07.04.2019 18:01:38</t>
  </si>
  <si>
    <t>07.04.2019 18:01:39</t>
  </si>
  <si>
    <t>07.04.2019 18:01:49</t>
  </si>
  <si>
    <t>07.04.2019 18:01:50</t>
  </si>
  <si>
    <t>07.04.2019 18:01:52</t>
  </si>
  <si>
    <t>07.04.2019 18:02:09</t>
  </si>
  <si>
    <t>07.04.2019 18:02:19</t>
  </si>
  <si>
    <t>07.04.2019 18:02:21</t>
  </si>
  <si>
    <t>07.04.2019 18:02:53</t>
  </si>
  <si>
    <t>07.04.2019 18:02:54</t>
  </si>
  <si>
    <t>07.04.2019 18:03:36</t>
  </si>
  <si>
    <t>07.04.2019 18:04:19</t>
  </si>
  <si>
    <t>07.04.2019 18:04:44</t>
  </si>
  <si>
    <t>07.04.2019 18:04:45</t>
  </si>
  <si>
    <t>07.04.2019 18:04:57</t>
  </si>
  <si>
    <t>07.04.2019 18:04:59</t>
  </si>
  <si>
    <t>07.04.2019 18:05:00</t>
  </si>
  <si>
    <t>07.04.2019 18:05:26</t>
  </si>
  <si>
    <t>07.04.2019 18:05:28</t>
  </si>
  <si>
    <t>07.04.2019 18:06:24</t>
  </si>
  <si>
    <t>07.04.2019 18:06:25</t>
  </si>
  <si>
    <t>07.04.2019 18:06:27</t>
  </si>
  <si>
    <t>07.04.2019 18:06:28</t>
  </si>
  <si>
    <t>07.04.2019 18:06:30</t>
  </si>
  <si>
    <t>07.04.2019 18:06:31</t>
  </si>
  <si>
    <t>07.04.2019 18:06:33</t>
  </si>
  <si>
    <t>07.04.2019 18:06:42</t>
  </si>
  <si>
    <t>07.04.2019 18:06:43</t>
  </si>
  <si>
    <t>07.04.2019 18:06:45</t>
  </si>
  <si>
    <t>07.04.2019 18:06:48</t>
  </si>
  <si>
    <t>07.04.2019 18:06:50</t>
  </si>
  <si>
    <t>07.04.2019 18:06:51</t>
  </si>
  <si>
    <t>07.04.2019 18:06:53</t>
  </si>
  <si>
    <t>07.04.2019 18:07:09</t>
  </si>
  <si>
    <t>07.04.2019 18:07:25</t>
  </si>
  <si>
    <t>07.04.2019 18:07:47</t>
  </si>
  <si>
    <t>07.04.2019 18:07:48</t>
  </si>
  <si>
    <t>07.04.2019 18:07:51</t>
  </si>
  <si>
    <t>07.04.2019 18:07:53</t>
  </si>
  <si>
    <t>07.04.2019 18:08:27</t>
  </si>
  <si>
    <t>07.04.2019 18:08:28</t>
  </si>
  <si>
    <t>07.04.2019 18:08:30</t>
  </si>
  <si>
    <t>07.04.2019 18:08:31</t>
  </si>
  <si>
    <t>07.04.2019 18:08:33</t>
  </si>
  <si>
    <t>07.04.2019 18:09:28</t>
  </si>
  <si>
    <t>07.04.2019 18:09:30</t>
  </si>
  <si>
    <t>07.04.2019 18:09:50</t>
  </si>
  <si>
    <t>07.04.2019 18:11:15</t>
  </si>
  <si>
    <t>07.04.2019 18:11:18</t>
  </si>
  <si>
    <t>07.04.2019 18:11:19</t>
  </si>
  <si>
    <t>07.04.2019 18:11:21</t>
  </si>
  <si>
    <t>07.04.2019 18:11:22</t>
  </si>
  <si>
    <t>07.04.2019 18:11:37</t>
  </si>
  <si>
    <t>07.04.2019 18:11:39</t>
  </si>
  <si>
    <t>07.04.2019 18:11:43</t>
  </si>
  <si>
    <t>07.04.2019 18:11:56</t>
  </si>
  <si>
    <t>07.04.2019 18:11:57</t>
  </si>
  <si>
    <t>07.04.2019 18:11:59</t>
  </si>
  <si>
    <t>07.04.2019 18:13:04</t>
  </si>
  <si>
    <t>07.04.2019 18:13:06</t>
  </si>
  <si>
    <t>07.04.2019 18:13:34</t>
  </si>
  <si>
    <t>07.04.2019 18:13:36</t>
  </si>
  <si>
    <t>07.04.2019 18:13:56</t>
  </si>
  <si>
    <t>07.04.2019 18:13:57</t>
  </si>
  <si>
    <t>07.04.2019 18:13:59</t>
  </si>
  <si>
    <t>07.04.2019 18:14:00</t>
  </si>
  <si>
    <t>07.04.2019 18:14:06</t>
  </si>
  <si>
    <t>07.04.2019 18:14:08</t>
  </si>
  <si>
    <t>07.04.2019 18:14:12</t>
  </si>
  <si>
    <t>07.04.2019 18:14:40</t>
  </si>
  <si>
    <t>07.04.2019 18:14:58</t>
  </si>
  <si>
    <t>07.04.2019 18:14:59</t>
  </si>
  <si>
    <t>07.04.2019 18:15:19</t>
  </si>
  <si>
    <t>07.04.2019 18:15:20</t>
  </si>
  <si>
    <t>07.04.2019 18:15:22</t>
  </si>
  <si>
    <t>07.04.2019 18:15:25</t>
  </si>
  <si>
    <t>07.04.2019 18:15:34</t>
  </si>
  <si>
    <t>07.04.2019 18:15:36</t>
  </si>
  <si>
    <t>07.04.2019 18:15:37</t>
  </si>
  <si>
    <t>07.04.2019 18:15:43</t>
  </si>
  <si>
    <t>07.04.2019 18:15:55</t>
  </si>
  <si>
    <t>07.04.2019 18:15:57</t>
  </si>
  <si>
    <t>07.04.2019 18:15:58</t>
  </si>
  <si>
    <t>07.04.2019 18:16:00</t>
  </si>
  <si>
    <t>07.04.2019 18:16:10</t>
  </si>
  <si>
    <t>07.04.2019 18:16:13</t>
  </si>
  <si>
    <t>07.04.2019 18:16:15</t>
  </si>
  <si>
    <t>07.04.2019 18:16:16</t>
  </si>
  <si>
    <t>07.04.2019 18:16:18</t>
  </si>
  <si>
    <t>07.04.2019 18:16:19</t>
  </si>
  <si>
    <t>07.04.2019 18:16:41</t>
  </si>
  <si>
    <t>07.04.2019 18:16:42</t>
  </si>
  <si>
    <t>07.04.2019 18:16:59</t>
  </si>
  <si>
    <t>07.04.2019 18:17:00</t>
  </si>
  <si>
    <t>07.04.2019 18:17:03</t>
  </si>
  <si>
    <t>07.04.2019 18:17:05</t>
  </si>
  <si>
    <t>07.04.2019 18:17:08</t>
  </si>
  <si>
    <t>07.04.2019 18:17:12</t>
  </si>
  <si>
    <t>07.04.2019 18:17:29</t>
  </si>
  <si>
    <t>07.04.2019 18:17:30</t>
  </si>
  <si>
    <t>07.04.2019 18:17:32</t>
  </si>
  <si>
    <t>07.04.2019 18:17:35</t>
  </si>
  <si>
    <t>07.04.2019 18:17:36</t>
  </si>
  <si>
    <t>07.04.2019 18:17:38</t>
  </si>
  <si>
    <t>07.04.2019 18:18:07</t>
  </si>
  <si>
    <t>07.04.2019 18:18:09</t>
  </si>
  <si>
    <t>07.04.2019 18:18:10</t>
  </si>
  <si>
    <t>07.04.2019 18:18:12</t>
  </si>
  <si>
    <t>07.04.2019 18:18:13</t>
  </si>
  <si>
    <t>07.04.2019 18:18:37</t>
  </si>
  <si>
    <t>07.04.2019 18:18:39</t>
  </si>
  <si>
    <t>07.04.2019 18:18:40</t>
  </si>
  <si>
    <t>07.04.2019 18:18:59</t>
  </si>
  <si>
    <t>07.04.2019 18:19:00</t>
  </si>
  <si>
    <t>07.04.2019 18:19:17</t>
  </si>
  <si>
    <t>07.04.2019 18:19:44</t>
  </si>
  <si>
    <t>07.04.2019 18:19:46</t>
  </si>
  <si>
    <t>07.04.2019 18:20:10</t>
  </si>
  <si>
    <t>07.04.2019 18:20:12</t>
  </si>
  <si>
    <t>07.04.2019 18:20:13</t>
  </si>
  <si>
    <t>07.04.2019 18:20:16</t>
  </si>
  <si>
    <t>07.04.2019 18:20:18</t>
  </si>
  <si>
    <t>07.04.2019 18:20:30</t>
  </si>
  <si>
    <t>07.04.2019 18:20:48</t>
  </si>
  <si>
    <t>07.04.2019 18:20:50</t>
  </si>
  <si>
    <t>07.04.2019 18:20:51</t>
  </si>
  <si>
    <t>07.04.2019 18:21:31</t>
  </si>
  <si>
    <t>07.04.2019 18:21:45</t>
  </si>
  <si>
    <t>07.04.2019 18:21:47</t>
  </si>
  <si>
    <t>07.04.2019 18:21:50</t>
  </si>
  <si>
    <t>07.04.2019 18:21:51</t>
  </si>
  <si>
    <t>07.04.2019 18:21:57</t>
  </si>
  <si>
    <t>07.04.2019 18:21:59</t>
  </si>
  <si>
    <t>07.04.2019 18:22:11</t>
  </si>
  <si>
    <t>07.04.2019 18:22:12</t>
  </si>
  <si>
    <t>07.04.2019 18:22:14</t>
  </si>
  <si>
    <t>07.04.2019 18:22:15</t>
  </si>
  <si>
    <t>07.04.2019 18:22:27</t>
  </si>
  <si>
    <t>07.04.2019 18:22:29</t>
  </si>
  <si>
    <t>07.04.2019 18:22:30</t>
  </si>
  <si>
    <t>07.04.2019 18:23:04</t>
  </si>
  <si>
    <t>07.04.2019 18:23:06</t>
  </si>
  <si>
    <t>07.04.2019 18:23:22</t>
  </si>
  <si>
    <t>07.04.2019 18:23:24</t>
  </si>
  <si>
    <t>07.04.2019 18:23:57</t>
  </si>
  <si>
    <t>07.04.2019 18:23:59</t>
  </si>
  <si>
    <t>07.04.2019 18:24:11</t>
  </si>
  <si>
    <t>07.04.2019 18:24:12</t>
  </si>
  <si>
    <t>07.04.2019 18:24:34</t>
  </si>
  <si>
    <t>07.04.2019 18:24:35</t>
  </si>
  <si>
    <t>07.04.2019 18:24:37</t>
  </si>
  <si>
    <t>07.04.2019 18:24:53</t>
  </si>
  <si>
    <t>07.04.2019 18:24:55</t>
  </si>
  <si>
    <t>07.04.2019 18:25:10</t>
  </si>
  <si>
    <t>07.04.2019 18:25:12</t>
  </si>
  <si>
    <t>07.04.2019 18:25:48</t>
  </si>
  <si>
    <t>07.04.2019 18:25:50</t>
  </si>
  <si>
    <t>07.04.2019 18:25:51</t>
  </si>
  <si>
    <t>07.04.2019 18:25:53</t>
  </si>
  <si>
    <t>07.04.2019 18:26:04</t>
  </si>
  <si>
    <t>07.04.2019 18:26:06</t>
  </si>
  <si>
    <t>07.04.2019 18:26:27</t>
  </si>
  <si>
    <t>07.04.2019 18:26:28</t>
  </si>
  <si>
    <t>07.04.2019 18:26:30</t>
  </si>
  <si>
    <t>07.04.2019 18:26:31</t>
  </si>
  <si>
    <t>07.04.2019 18:26:42</t>
  </si>
  <si>
    <t>07.04.2019 18:26:44</t>
  </si>
  <si>
    <t>07.04.2019 18:26:45</t>
  </si>
  <si>
    <t>07.04.2019 18:27:18</t>
  </si>
  <si>
    <t>07.04.2019 18:27:19</t>
  </si>
  <si>
    <t>07.04.2019 18:27:36</t>
  </si>
  <si>
    <t>07.04.2019 18:27:37</t>
  </si>
  <si>
    <t>07.04.2019 18:28:07</t>
  </si>
  <si>
    <t>07.04.2019 18:28:09</t>
  </si>
  <si>
    <t>07.04.2019 18:28:12</t>
  </si>
  <si>
    <t>07.04.2019 18:28:21</t>
  </si>
  <si>
    <t>07.04.2019 18:28:39</t>
  </si>
  <si>
    <t>07.04.2019 18:28:40</t>
  </si>
  <si>
    <t>07.04.2019 18:28:42</t>
  </si>
  <si>
    <t>07.04.2019 18:28:45</t>
  </si>
  <si>
    <t>07.04.2019 18:28:59</t>
  </si>
  <si>
    <t>07.04.2019 18:29:00</t>
  </si>
  <si>
    <t>07.04.2019 18:29:26</t>
  </si>
  <si>
    <t>07.04.2019 18:30:39</t>
  </si>
  <si>
    <t>07.04.2019 18:30:44</t>
  </si>
  <si>
    <t>07.04.2019 18:30:53</t>
  </si>
  <si>
    <t>07.04.2019 18:30:54</t>
  </si>
  <si>
    <t>07.04.2019 18:30:56</t>
  </si>
  <si>
    <t>07.04.2019 18:31:10</t>
  </si>
  <si>
    <t>07.04.2019 18:31:12</t>
  </si>
  <si>
    <t>07.04.2019 18:31:21</t>
  </si>
  <si>
    <t>07.04.2019 18:31:22</t>
  </si>
  <si>
    <t>07.04.2019 18:31:24</t>
  </si>
  <si>
    <t>07.04.2019 18:32:00</t>
  </si>
  <si>
    <t>07.04.2019 18:32:01</t>
  </si>
  <si>
    <t>07.04.2019 18:32:16</t>
  </si>
  <si>
    <t>07.04.2019 18:32:18</t>
  </si>
  <si>
    <t>07.04.2019 18:32:45</t>
  </si>
  <si>
    <t>07.04.2019 18:32:47</t>
  </si>
  <si>
    <t>07.04.2019 18:32:48</t>
  </si>
  <si>
    <t>07.04.2019 18:33:00</t>
  </si>
  <si>
    <t>07.04.2019 18:33:01</t>
  </si>
  <si>
    <t>07.04.2019 18:33:18</t>
  </si>
  <si>
    <t>07.04.2019 18:33:19</t>
  </si>
  <si>
    <t>07.04.2019 18:33:24</t>
  </si>
  <si>
    <t>07.04.2019 18:33:25</t>
  </si>
  <si>
    <t>07.04.2019 18:33:27</t>
  </si>
  <si>
    <t>07.04.2019 18:33:45</t>
  </si>
  <si>
    <t>07.04.2019 18:33:53</t>
  </si>
  <si>
    <t>07.04.2019 18:33:56</t>
  </si>
  <si>
    <t>07.04.2019 18:34:09</t>
  </si>
  <si>
    <t>07.04.2019 18:34:11</t>
  </si>
  <si>
    <t>07.04.2019 18:34:12</t>
  </si>
  <si>
    <t>07.04.2019 18:34:14</t>
  </si>
  <si>
    <t>07.04.2019 18:34:15</t>
  </si>
  <si>
    <t>07.04.2019 18:34:17</t>
  </si>
  <si>
    <t>07.04.2019 18:34:29</t>
  </si>
  <si>
    <t>07.04.2019 18:34:39</t>
  </si>
  <si>
    <t>07.04.2019 18:34:41</t>
  </si>
  <si>
    <t>07.04.2019 18:34:58</t>
  </si>
  <si>
    <t>07.04.2019 18:34:59</t>
  </si>
  <si>
    <t>07.04.2019 18:35:16</t>
  </si>
  <si>
    <t>07.04.2019 18:35:17</t>
  </si>
  <si>
    <t>07.04.2019 18:35:19</t>
  </si>
  <si>
    <t>07.04.2019 18:35:48</t>
  </si>
  <si>
    <t>07.04.2019 18:36:03</t>
  </si>
  <si>
    <t>07.04.2019 18:36:04</t>
  </si>
  <si>
    <t>07.04.2019 18:38:30</t>
  </si>
  <si>
    <t>07.04.2019 18:38:31</t>
  </si>
  <si>
    <t>07.04.2019 18:38:38</t>
  </si>
  <si>
    <t>07.04.2019 18:39:12</t>
  </si>
  <si>
    <t>07.04.2019 18:39:13</t>
  </si>
  <si>
    <t>07.04.2019 18:39:15</t>
  </si>
  <si>
    <t>07.04.2019 18:39:33</t>
  </si>
  <si>
    <t>07.04.2019 18:39:34</t>
  </si>
  <si>
    <t>07.04.2019 18:39:36</t>
  </si>
  <si>
    <t>07.04.2019 18:40:27</t>
  </si>
  <si>
    <t>07.04.2019 18:40:28</t>
  </si>
  <si>
    <t>07.04.2019 18:40:59</t>
  </si>
  <si>
    <t>07.04.2019 18:41:00</t>
  </si>
  <si>
    <t>07.04.2019 18:41:02</t>
  </si>
  <si>
    <t>07.04.2019 18:41:32</t>
  </si>
  <si>
    <t>07.04.2019 18:41:34</t>
  </si>
  <si>
    <t>07.04.2019 18:42:21</t>
  </si>
  <si>
    <t>07.04.2019 18:42:22</t>
  </si>
  <si>
    <t>07.04.2019 18:42:34</t>
  </si>
  <si>
    <t>07.04.2019 18:42:54</t>
  </si>
  <si>
    <t>07.04.2019 18:42:56</t>
  </si>
  <si>
    <t>07.04.2019 18:43:00</t>
  </si>
  <si>
    <t>07.04.2019 18:43:01</t>
  </si>
  <si>
    <t>07.04.2019 18:43:21</t>
  </si>
  <si>
    <t>07.04.2019 18:43:22</t>
  </si>
  <si>
    <t>07.04.2019 18:43:31</t>
  </si>
  <si>
    <t>07.04.2019 18:43:34</t>
  </si>
  <si>
    <t>07.04.2019 18:44:31</t>
  </si>
  <si>
    <t>07.04.2019 18:45:42</t>
  </si>
  <si>
    <t>07.04.2019 18:45:44</t>
  </si>
  <si>
    <t>07.04.2019 18:45:45</t>
  </si>
  <si>
    <t>07.04.2019 18:45:47</t>
  </si>
  <si>
    <t>07.04.2019 18:45:48</t>
  </si>
  <si>
    <t>07.04.2019 18:46:12</t>
  </si>
  <si>
    <t>07.04.2019 18:46:13</t>
  </si>
  <si>
    <t>07.04.2019 18:46:33</t>
  </si>
  <si>
    <t>07.04.2019 18:46:34</t>
  </si>
  <si>
    <t>07.04.2019 18:46:36</t>
  </si>
  <si>
    <t>07.04.2019 18:46:37</t>
  </si>
  <si>
    <t>07.04.2019 18:46:57</t>
  </si>
  <si>
    <t>07.04.2019 18:46:59</t>
  </si>
  <si>
    <t>07.04.2019 18:47:09</t>
  </si>
  <si>
    <t>07.04.2019 18:47:11</t>
  </si>
  <si>
    <t>07.04.2019 18:47:37</t>
  </si>
  <si>
    <t>07.04.2019 18:47:38</t>
  </si>
  <si>
    <t>07.04.2019 18:47:46</t>
  </si>
  <si>
    <t>07.04.2019 18:47:58</t>
  </si>
  <si>
    <t>07.04.2019 18:48:22</t>
  </si>
  <si>
    <t>07.04.2019 18:48:23</t>
  </si>
  <si>
    <t>07.04.2019 18:48:25</t>
  </si>
  <si>
    <t>07.04.2019 18:49:15</t>
  </si>
  <si>
    <t>07.04.2019 18:49:16</t>
  </si>
  <si>
    <t>07.04.2019 18:49:42</t>
  </si>
  <si>
    <t>07.04.2019 18:49:44</t>
  </si>
  <si>
    <t>07.04.2019 18:50:04</t>
  </si>
  <si>
    <t>07.04.2019 18:50:06</t>
  </si>
  <si>
    <t>07.04.2019 18:50:09</t>
  </si>
  <si>
    <t>07.04.2019 18:50:13</t>
  </si>
  <si>
    <t>07.04.2019 18:50:15</t>
  </si>
  <si>
    <t>07.04.2019 18:51:15</t>
  </si>
  <si>
    <t>07.04.2019 18:51:16</t>
  </si>
  <si>
    <t>07.04.2019 18:51:30</t>
  </si>
  <si>
    <t>07.04.2019 18:51:31</t>
  </si>
  <si>
    <t>07.04.2019 18:51:33</t>
  </si>
  <si>
    <t>07.04.2019 18:52:19</t>
  </si>
  <si>
    <t>07.04.2019 18:52:21</t>
  </si>
  <si>
    <t>07.04.2019 18:52:22</t>
  </si>
  <si>
    <t>07.04.2019 18:52:24</t>
  </si>
  <si>
    <t>07.04.2019 18:52:25</t>
  </si>
  <si>
    <t>07.04.2019 18:53:27</t>
  </si>
  <si>
    <t>07.04.2019 18:53:28</t>
  </si>
  <si>
    <t>07.04.2019 18:53:30</t>
  </si>
  <si>
    <t>07.04.2019 18:53:33</t>
  </si>
  <si>
    <t>07.04.2019 18:53:34</t>
  </si>
  <si>
    <t>07.04.2019 18:53:41</t>
  </si>
  <si>
    <t>07.04.2019 18:53:42</t>
  </si>
  <si>
    <t>07.04.2019 18:54:59</t>
  </si>
  <si>
    <t>07.04.2019 18:55:00</t>
  </si>
  <si>
    <t>07.04.2019 18:55:02</t>
  </si>
  <si>
    <t>07.04.2019 18:55:20</t>
  </si>
  <si>
    <t>07.04.2019 18:55:22</t>
  </si>
  <si>
    <t>07.04.2019 18:55:49</t>
  </si>
  <si>
    <t>07.04.2019 18:55:50</t>
  </si>
  <si>
    <t>07.04.2019 18:57:07</t>
  </si>
  <si>
    <t>07.04.2019 18:57:09</t>
  </si>
  <si>
    <t>07.04.2019 18:57:10</t>
  </si>
  <si>
    <t>07.04.2019 18:57:12</t>
  </si>
  <si>
    <t>07.04.2019 18:57:13</t>
  </si>
  <si>
    <t>07.04.2019 18:57:41</t>
  </si>
  <si>
    <t>07.04.2019 18:57:42</t>
  </si>
  <si>
    <t>07.04.2019 18:57:44</t>
  </si>
  <si>
    <t>07.04.2019 18:58:16</t>
  </si>
  <si>
    <t>07.04.2019 18:58:18</t>
  </si>
  <si>
    <t>07.04.2019 18:58:19</t>
  </si>
  <si>
    <t>07.04.2019 18:58:24</t>
  </si>
  <si>
    <t>07.04.2019 18:58:25</t>
  </si>
  <si>
    <t>07.04.2019 18:59:47</t>
  </si>
  <si>
    <t>07.04.2019 19:00:47</t>
  </si>
  <si>
    <t>07.04.2019 19:00:48</t>
  </si>
  <si>
    <t>07.04.2019 19:01:09</t>
  </si>
  <si>
    <t>07.04.2019 19:01:10</t>
  </si>
  <si>
    <t>07.04.2019 19:01:22</t>
  </si>
  <si>
    <t>07.04.2019 19:01:24</t>
  </si>
  <si>
    <t>07.04.2019 19:01:25</t>
  </si>
  <si>
    <t>07.04.2019 19:01:27</t>
  </si>
  <si>
    <t>07.04.2019 19:03:27</t>
  </si>
  <si>
    <t>07.04.2019 19:03:30</t>
  </si>
  <si>
    <t>07.04.2019 19:03:37</t>
  </si>
  <si>
    <t>07.04.2019 19:03:57</t>
  </si>
  <si>
    <t>07.04.2019 19:03:59</t>
  </si>
  <si>
    <t>07.04.2019 19:04:03</t>
  </si>
  <si>
    <t>07.04.2019 19:04:05</t>
  </si>
  <si>
    <t>07.04.2019 19:04:23</t>
  </si>
  <si>
    <t>07.04.2019 19:04:24</t>
  </si>
  <si>
    <t>07.04.2019 19:04:37</t>
  </si>
  <si>
    <t>07.04.2019 19:04:38</t>
  </si>
  <si>
    <t>07.04.2019 19:04:53</t>
  </si>
  <si>
    <t>07.04.2019 19:04:55</t>
  </si>
  <si>
    <t>07.04.2019 19:05:13</t>
  </si>
  <si>
    <t>07.04.2019 19:05:15</t>
  </si>
  <si>
    <t>07.04.2019 19:06:15</t>
  </si>
  <si>
    <t>07.04.2019 19:06:16</t>
  </si>
  <si>
    <t>07.04.2019 19:06:44</t>
  </si>
  <si>
    <t>07.04.2019 19:07:04</t>
  </si>
  <si>
    <t>07.04.2019 19:07:06</t>
  </si>
  <si>
    <t>07.04.2019 19:07:07</t>
  </si>
  <si>
    <t>07.04.2019 19:07:25</t>
  </si>
  <si>
    <t>07.04.2019 19:07:42</t>
  </si>
  <si>
    <t>07.04.2019 19:07:44</t>
  </si>
  <si>
    <t>07.04.2019 19:08:10</t>
  </si>
  <si>
    <t>07.04.2019 19:08:12</t>
  </si>
  <si>
    <t>07.04.2019 19:08:51</t>
  </si>
  <si>
    <t>07.04.2019 19:09:42</t>
  </si>
  <si>
    <t>07.04.2019 19:09:44</t>
  </si>
  <si>
    <t>07.04.2019 19:11:24</t>
  </si>
  <si>
    <t>07.04.2019 19:11:25</t>
  </si>
  <si>
    <t>07.04.2019 19:11:27</t>
  </si>
  <si>
    <t>07.04.2019 19:11:30</t>
  </si>
  <si>
    <t>07.04.2019 19:11:31</t>
  </si>
  <si>
    <t>07.04.2019 19:11:33</t>
  </si>
  <si>
    <t>07.04.2019 19:11:36</t>
  </si>
  <si>
    <t>07.04.2019 19:11:48</t>
  </si>
  <si>
    <t>07.04.2019 19:11:50</t>
  </si>
  <si>
    <t>07.04.2019 19:12:22</t>
  </si>
  <si>
    <t>07.04.2019 19:12:24</t>
  </si>
  <si>
    <t>07.04.2019 19:12:36</t>
  </si>
  <si>
    <t>07.04.2019 19:12:37</t>
  </si>
  <si>
    <t>07.04.2019 19:12:39</t>
  </si>
  <si>
    <t>07.04.2019 19:12:40</t>
  </si>
  <si>
    <t>07.04.2019 19:12:45</t>
  </si>
  <si>
    <t>07.04.2019 19:12:47</t>
  </si>
  <si>
    <t>07.04.2019 19:12:48</t>
  </si>
  <si>
    <t>07.04.2019 19:12:51</t>
  </si>
  <si>
    <t>07.04.2019 19:12:56</t>
  </si>
  <si>
    <t>07.04.2019 19:12:57</t>
  </si>
  <si>
    <t>07.04.2019 19:12:59</t>
  </si>
  <si>
    <t>07.04.2019 19:13:56</t>
  </si>
  <si>
    <t>07.04.2019 19:13:58</t>
  </si>
  <si>
    <t>07.04.2019 19:14:01</t>
  </si>
  <si>
    <t>07.04.2019 19:14:05</t>
  </si>
  <si>
    <t>07.04.2019 19:14:07</t>
  </si>
  <si>
    <t>07.04.2019 19:14:08</t>
  </si>
  <si>
    <t>07.04.2019 19:14:10</t>
  </si>
  <si>
    <t>07.04.2019 19:14:11</t>
  </si>
  <si>
    <t>07.04.2019 19:14:16</t>
  </si>
  <si>
    <t>07.04.2019 19:14:17</t>
  </si>
  <si>
    <t>07.04.2019 19:14:37</t>
  </si>
  <si>
    <t>07.04.2019 19:14:48</t>
  </si>
  <si>
    <t>07.04.2019 19:14:49</t>
  </si>
  <si>
    <t>07.04.2019 19:14:54</t>
  </si>
  <si>
    <t>07.04.2019 19:14:55</t>
  </si>
  <si>
    <t>07.04.2019 19:15:03</t>
  </si>
  <si>
    <t>07.04.2019 19:15:04</t>
  </si>
  <si>
    <t>07.04.2019 19:15:12</t>
  </si>
  <si>
    <t>07.04.2019 19:15:16</t>
  </si>
  <si>
    <t>07.04.2019 19:15:18</t>
  </si>
  <si>
    <t>07.04.2019 19:16:18</t>
  </si>
  <si>
    <t>07.04.2019 19:16:19</t>
  </si>
  <si>
    <t>07.04.2019 19:16:21</t>
  </si>
  <si>
    <t>07.04.2019 19:17:18</t>
  </si>
  <si>
    <t>07.04.2019 19:17:19</t>
  </si>
  <si>
    <t>07.04.2019 19:17:45</t>
  </si>
  <si>
    <t>07.04.2019 19:17:47</t>
  </si>
  <si>
    <t>07.04.2019 19:17:48</t>
  </si>
  <si>
    <t>07.04.2019 19:17:50</t>
  </si>
  <si>
    <t>07.04.2019 19:17:51</t>
  </si>
  <si>
    <t>07.04.2019 19:17:59</t>
  </si>
  <si>
    <t>07.04.2019 19:18:27</t>
  </si>
  <si>
    <t>07.04.2019 19:18:29</t>
  </si>
  <si>
    <t>07.04.2019 19:18:30</t>
  </si>
  <si>
    <t>07.04.2019 19:18:35</t>
  </si>
  <si>
    <t>07.04.2019 19:18:36</t>
  </si>
  <si>
    <t>07.04.2019 19:18:38</t>
  </si>
  <si>
    <t>07.04.2019 19:18:47</t>
  </si>
  <si>
    <t>07.04.2019 19:18:49</t>
  </si>
  <si>
    <t>07.04.2019 19:19:16</t>
  </si>
  <si>
    <t>07.04.2019 19:19:53</t>
  </si>
  <si>
    <t>07.04.2019 19:19:54</t>
  </si>
  <si>
    <t>07.04.2019 19:20:31</t>
  </si>
  <si>
    <t>07.04.2019 19:20:33</t>
  </si>
  <si>
    <t>07.04.2019 19:20:47</t>
  </si>
  <si>
    <t>07.04.2019 19:20:48</t>
  </si>
  <si>
    <t>07.04.2019 19:21:03</t>
  </si>
  <si>
    <t>07.04.2019 19:21:04</t>
  </si>
  <si>
    <t>07.04.2019 19:22:07</t>
  </si>
  <si>
    <t>07.04.2019 19:22:09</t>
  </si>
  <si>
    <t>07.04.2019 19:23:03</t>
  </si>
  <si>
    <t>07.04.2019 19:23:04</t>
  </si>
  <si>
    <t>07.04.2019 19:23:06</t>
  </si>
  <si>
    <t>07.04.2019 19:23:07</t>
  </si>
  <si>
    <t>07.04.2019 19:24:03</t>
  </si>
  <si>
    <t>07.04.2019 19:24:15</t>
  </si>
  <si>
    <t>07.04.2019 19:24:16</t>
  </si>
  <si>
    <t>07.04.2019 19:24:39</t>
  </si>
  <si>
    <t>07.04.2019 19:25:03</t>
  </si>
  <si>
    <t>07.04.2019 19:25:04</t>
  </si>
  <si>
    <t>07.04.2019 19:25:06</t>
  </si>
  <si>
    <t>07.04.2019 19:25:27</t>
  </si>
  <si>
    <t>07.04.2019 19:25:30</t>
  </si>
  <si>
    <t>07.04.2019 19:25:31</t>
  </si>
  <si>
    <t>07.04.2019 19:25:33</t>
  </si>
  <si>
    <t>07.04.2019 19:25:57</t>
  </si>
  <si>
    <t>07.04.2019 19:25:59</t>
  </si>
  <si>
    <t>07.04.2019 19:26:00</t>
  </si>
  <si>
    <t>07.04.2019 19:28:03</t>
  </si>
  <si>
    <t>07.04.2019 19:28:13</t>
  </si>
  <si>
    <t>07.04.2019 19:28:59</t>
  </si>
  <si>
    <t>07.04.2019 19:29:00</t>
  </si>
  <si>
    <t>07.04.2019 19:29:17</t>
  </si>
  <si>
    <t>07.04.2019 19:29:31</t>
  </si>
  <si>
    <t>07.04.2019 19:29:32</t>
  </si>
  <si>
    <t>07.04.2019 19:29:35</t>
  </si>
  <si>
    <t>07.04.2019 19:29:37</t>
  </si>
  <si>
    <t>07.04.2019 19:29:38</t>
  </si>
  <si>
    <t>07.04.2019 19:29:44</t>
  </si>
  <si>
    <t>07.04.2019 19:29:52</t>
  </si>
  <si>
    <t>07.04.2019 19:29:53</t>
  </si>
  <si>
    <t>07.04.2019 19:30:00</t>
  </si>
  <si>
    <t>07.04.2019 19:30:13</t>
  </si>
  <si>
    <t>07.04.2019 19:30:16</t>
  </si>
  <si>
    <t>07.04.2019 19:30:30</t>
  </si>
  <si>
    <t>07.04.2019 19:30:31</t>
  </si>
  <si>
    <t>07.04.2019 19:31:01</t>
  </si>
  <si>
    <t>07.04.2019 19:31:19</t>
  </si>
  <si>
    <t>07.04.2019 19:31:21</t>
  </si>
  <si>
    <t>07.04.2019 19:32:04</t>
  </si>
  <si>
    <t>07.04.2019 19:32:06</t>
  </si>
  <si>
    <t>07.04.2019 19:32:07</t>
  </si>
  <si>
    <t>07.04.2019 19:32:09</t>
  </si>
  <si>
    <t>07.04.2019 19:32:10</t>
  </si>
  <si>
    <t>07.04.2019 19:32:22</t>
  </si>
  <si>
    <t>07.04.2019 19:32:24</t>
  </si>
  <si>
    <t>07.04.2019 19:32:25</t>
  </si>
  <si>
    <t>07.04.2019 19:33:42</t>
  </si>
  <si>
    <t>07.04.2019 19:33:44</t>
  </si>
  <si>
    <t>07.04.2019 19:33:45</t>
  </si>
  <si>
    <t>07.04.2019 19:34:06</t>
  </si>
  <si>
    <t>07.04.2019 19:34:07</t>
  </si>
  <si>
    <t>07.04.2019 19:34:15</t>
  </si>
  <si>
    <t>07.04.2019 19:34:51</t>
  </si>
  <si>
    <t>07.04.2019 19:34:53</t>
  </si>
  <si>
    <t>07.04.2019 19:35:07</t>
  </si>
  <si>
    <t>07.04.2019 19:35:09</t>
  </si>
  <si>
    <t>07.04.2019 19:35:10</t>
  </si>
  <si>
    <t>07.04.2019 19:35:21</t>
  </si>
  <si>
    <t>07.04.2019 19:35:22</t>
  </si>
  <si>
    <t>07.04.2019 19:35:24</t>
  </si>
  <si>
    <t>07.04.2019 19:35:30</t>
  </si>
  <si>
    <t>07.04.2019 19:35:31</t>
  </si>
  <si>
    <t>07.04.2019 19:35:42</t>
  </si>
  <si>
    <t>07.04.2019 19:35:45</t>
  </si>
  <si>
    <t>07.04.2019 19:36:30</t>
  </si>
  <si>
    <t>07.04.2019 19:36:31</t>
  </si>
  <si>
    <t>07.04.2019 19:36:33</t>
  </si>
  <si>
    <t>07.04.2019 19:37:24</t>
  </si>
  <si>
    <t>07.04.2019 19:37:25</t>
  </si>
  <si>
    <t>07.04.2019 19:37:36</t>
  </si>
  <si>
    <t>07.04.2019 19:38:24</t>
  </si>
  <si>
    <t>07.04.2019 19:38:25</t>
  </si>
  <si>
    <t>07.04.2019 19:39:00</t>
  </si>
  <si>
    <t>07.04.2019 19:39:01</t>
  </si>
  <si>
    <t>07.04.2019 19:39:03</t>
  </si>
  <si>
    <t>07.04.2019 19:39:04</t>
  </si>
  <si>
    <t>07.04.2019 19:39:06</t>
  </si>
  <si>
    <t>07.04.2019 19:39:15</t>
  </si>
  <si>
    <t>07.04.2019 19:40:09</t>
  </si>
  <si>
    <t>07.04.2019 19:40:10</t>
  </si>
  <si>
    <t>07.04.2019 19:40:12</t>
  </si>
  <si>
    <t>07.04.2019 19:40:13</t>
  </si>
  <si>
    <t>07.04.2019 19:40:48</t>
  </si>
  <si>
    <t>07.04.2019 19:40:50</t>
  </si>
  <si>
    <t>07.04.2019 19:40:51</t>
  </si>
  <si>
    <t>07.04.2019 19:41:35</t>
  </si>
  <si>
    <t>07.04.2019 19:41:36</t>
  </si>
  <si>
    <t>07.04.2019 19:41:41</t>
  </si>
  <si>
    <t>07.04.2019 19:41:44</t>
  </si>
  <si>
    <t>07.04.2019 19:41:45</t>
  </si>
  <si>
    <t>07.04.2019 19:41:47</t>
  </si>
  <si>
    <t>07.04.2019 19:41:56</t>
  </si>
  <si>
    <t>07.04.2019 19:41:57</t>
  </si>
  <si>
    <t>07.04.2019 19:43:41</t>
  </si>
  <si>
    <t>07.04.2019 19:43:44</t>
  </si>
  <si>
    <t>07.04.2019 19:43:45</t>
  </si>
  <si>
    <t>07.04.2019 19:43:48</t>
  </si>
  <si>
    <t>07.04.2019 19:43:50</t>
  </si>
  <si>
    <t>07.04.2019 19:44:04</t>
  </si>
  <si>
    <t>07.04.2019 19:44:06</t>
  </si>
  <si>
    <t>07.04.2019 19:44:21</t>
  </si>
  <si>
    <t>07.04.2019 19:44:22</t>
  </si>
  <si>
    <t>07.04.2019 19:44:24</t>
  </si>
  <si>
    <t>07.04.2019 19:44:48</t>
  </si>
  <si>
    <t>07.04.2019 19:44:50</t>
  </si>
  <si>
    <t>07.04.2019 19:44:51</t>
  </si>
  <si>
    <t>07.04.2019 19:44:53</t>
  </si>
  <si>
    <t>07.04.2019 19:44:56</t>
  </si>
  <si>
    <t>07.04.2019 19:44:57</t>
  </si>
  <si>
    <t>07.04.2019 19:45:29</t>
  </si>
  <si>
    <t>07.04.2019 19:45:30</t>
  </si>
  <si>
    <t>07.04.2019 19:45:32</t>
  </si>
  <si>
    <t>07.04.2019 19:45:52</t>
  </si>
  <si>
    <t>07.04.2019 19:45:53</t>
  </si>
  <si>
    <t>07.04.2019 19:46:09</t>
  </si>
  <si>
    <t>07.04.2019 19:46:10</t>
  </si>
  <si>
    <t>07.04.2019 19:46:12</t>
  </si>
  <si>
    <t>07.04.2019 19:47:38</t>
  </si>
  <si>
    <t>07.04.2019 19:47:39</t>
  </si>
  <si>
    <t>07.04.2019 19:47:42</t>
  </si>
  <si>
    <t>07.04.2019 19:47:48</t>
  </si>
  <si>
    <t>07.04.2019 19:47:50</t>
  </si>
  <si>
    <t>07.04.2019 19:48:10</t>
  </si>
  <si>
    <t>07.04.2019 19:48:12</t>
  </si>
  <si>
    <t>07.04.2019 19:48:13</t>
  </si>
  <si>
    <t>07.04.2019 19:48:42</t>
  </si>
  <si>
    <t>07.04.2019 19:48:44</t>
  </si>
  <si>
    <t>07.04.2019 19:51:33</t>
  </si>
  <si>
    <t>07.04.2019 19:51:35</t>
  </si>
  <si>
    <t>07.04.2019 19:51:36</t>
  </si>
  <si>
    <t>07.04.2019 19:52:41</t>
  </si>
  <si>
    <t>07.04.2019 19:52:42</t>
  </si>
  <si>
    <t>07.04.2019 19:52:44</t>
  </si>
  <si>
    <t>07.04.2019 19:52:57</t>
  </si>
  <si>
    <t>07.04.2019 19:52:59</t>
  </si>
  <si>
    <t>07.04.2019 19:53:00</t>
  </si>
  <si>
    <t>07.04.2019 19:53:11</t>
  </si>
  <si>
    <t>07.04.2019 19:53:12</t>
  </si>
  <si>
    <t>07.04.2019 19:54:06</t>
  </si>
  <si>
    <t>07.04.2019 19:54:41</t>
  </si>
  <si>
    <t>07.04.2019 19:54:42</t>
  </si>
  <si>
    <t>07.04.2019 19:55:01</t>
  </si>
  <si>
    <t>07.04.2019 19:55:03</t>
  </si>
  <si>
    <t>07.04.2019 19:55:04</t>
  </si>
  <si>
    <t>07.04.2019 19:55:06</t>
  </si>
  <si>
    <t>07.04.2019 19:55:07</t>
  </si>
  <si>
    <t>07.04.2019 19:55:09</t>
  </si>
  <si>
    <t>07.04.2019 19:55:10</t>
  </si>
  <si>
    <t>07.04.2019 19:56:42</t>
  </si>
  <si>
    <t>07.04.2019 19:56:44</t>
  </si>
  <si>
    <t>07.04.2019 19:56:45</t>
  </si>
  <si>
    <t>07.04.2019 19:58:16</t>
  </si>
  <si>
    <t>07.04.2019 19:58:18</t>
  </si>
  <si>
    <t>07.04.2019 19:59:07</t>
  </si>
  <si>
    <t>07.04.2019 19:59:19</t>
  </si>
  <si>
    <t>07.04.2019 19:59:30</t>
  </si>
  <si>
    <t>07.04.2019 19:59:31</t>
  </si>
  <si>
    <t>07.04.2019 19:59:37</t>
  </si>
  <si>
    <t>07.04.2019 19:59:39</t>
  </si>
  <si>
    <t>07.04.2019 20:00:36</t>
  </si>
  <si>
    <t>07.04.2019 20:00:38</t>
  </si>
  <si>
    <t>07.04.2019 20:00:39</t>
  </si>
  <si>
    <t>07.04.2019 20:00:41</t>
  </si>
  <si>
    <t>07.04.2019 20:00:59</t>
  </si>
  <si>
    <t>07.04.2019 20:01:00</t>
  </si>
  <si>
    <t>07.04.2019 20:01:55</t>
  </si>
  <si>
    <t>07.04.2019 20:01:56</t>
  </si>
  <si>
    <t>07.04.2019 20:02:35</t>
  </si>
  <si>
    <t>07.04.2019 20:02:36</t>
  </si>
  <si>
    <t>07.04.2019 20:02:38</t>
  </si>
  <si>
    <t>07.04.2019 20:02:48</t>
  </si>
  <si>
    <t>07.04.2019 20:03:53</t>
  </si>
  <si>
    <t>07.04.2019 20:03:54</t>
  </si>
  <si>
    <t>07.04.2019 20:04:54</t>
  </si>
  <si>
    <t>07.04.2019 20:04:56</t>
  </si>
  <si>
    <t>07.04.2019 20:04:57</t>
  </si>
  <si>
    <t>07.04.2019 20:04:59</t>
  </si>
  <si>
    <t>07.04.2019 20:05:11</t>
  </si>
  <si>
    <t>07.04.2019 20:05:12</t>
  </si>
  <si>
    <t>07.04.2019 20:05:46</t>
  </si>
  <si>
    <t>07.04.2019 20:07:06</t>
  </si>
  <si>
    <t>07.04.2019 20:07:07</t>
  </si>
  <si>
    <t>07.04.2019 20:08:50</t>
  </si>
  <si>
    <t>07.04.2019 20:08:51</t>
  </si>
  <si>
    <t>07.04.2019 20:08:53</t>
  </si>
  <si>
    <t>07.04.2019 20:08:59</t>
  </si>
  <si>
    <t>07.04.2019 20:09:00</t>
  </si>
  <si>
    <t>07.04.2019 20:09:02</t>
  </si>
  <si>
    <t>07.04.2019 20:09:03</t>
  </si>
  <si>
    <t>07.04.2019 20:10:36</t>
  </si>
  <si>
    <t>07.04.2019 20:10:37</t>
  </si>
  <si>
    <t>07.04.2019 20:10:39</t>
  </si>
  <si>
    <t>07.04.2019 20:11:39</t>
  </si>
  <si>
    <t>07.04.2019 20:11:41</t>
  </si>
  <si>
    <t>07.04.2019 20:12:32</t>
  </si>
  <si>
    <t>07.04.2019 20:12:33</t>
  </si>
  <si>
    <t>07.04.2019 20:12:34</t>
  </si>
  <si>
    <t>07.04.2019 20:12:59</t>
  </si>
  <si>
    <t>07.04.2019 20:13:00</t>
  </si>
  <si>
    <t>07.04.2019 20:13:02</t>
  </si>
  <si>
    <t>07.04.2019 20:13:03</t>
  </si>
  <si>
    <t>07.04.2019 20:14:36</t>
  </si>
  <si>
    <t>07.04.2019 20:14:38</t>
  </si>
  <si>
    <t>07.04.2019 20:15:27</t>
  </si>
  <si>
    <t>07.04.2019 20:15:57</t>
  </si>
  <si>
    <t>07.04.2019 20:15:59</t>
  </si>
  <si>
    <t>07.04.2019 20:16:31</t>
  </si>
  <si>
    <t>07.04.2019 20:19:48</t>
  </si>
  <si>
    <t>07.04.2019 20:19:50</t>
  </si>
  <si>
    <t>07.04.2019 20:20:35</t>
  </si>
  <si>
    <t>07.04.2019 20:20:36</t>
  </si>
  <si>
    <t>07.04.2019 20:20:56</t>
  </si>
  <si>
    <t>07.04.2019 20:20:57</t>
  </si>
  <si>
    <t>07.04.2019 20:20:59</t>
  </si>
  <si>
    <t>07.04.2019 20:21:00</t>
  </si>
  <si>
    <t>07.04.2019 20:21:02</t>
  </si>
  <si>
    <t>07.04.2019 20:21:41</t>
  </si>
  <si>
    <t>07.04.2019 20:21:43</t>
  </si>
  <si>
    <t>07.04.2019 20:23:19</t>
  </si>
  <si>
    <t>07.04.2019 20:23:21</t>
  </si>
  <si>
    <t>07.04.2019 20:24:54</t>
  </si>
  <si>
    <t>07.04.2019 20:24:56</t>
  </si>
  <si>
    <t>07.04.2019 20:25:49</t>
  </si>
  <si>
    <t>07.04.2019 20:25:53</t>
  </si>
  <si>
    <t>07.04.2019 20:25:55</t>
  </si>
  <si>
    <t>07.04.2019 20:25:56</t>
  </si>
  <si>
    <t>07.04.2019 20:25:58</t>
  </si>
  <si>
    <t>07.04.2019 20:26:27</t>
  </si>
  <si>
    <t>07.04.2019 20:26:50</t>
  </si>
  <si>
    <t>07.04.2019 20:27:31</t>
  </si>
  <si>
    <t>07.04.2019 20:27:33</t>
  </si>
  <si>
    <t>07.04.2019 20:28:19</t>
  </si>
  <si>
    <t>07.04.2019 20:30:25</t>
  </si>
  <si>
    <t>07.04.2019 20:31:07</t>
  </si>
  <si>
    <t>07.04.2019 20:31:09</t>
  </si>
  <si>
    <t>07.04.2019 20:31:16</t>
  </si>
  <si>
    <t>07.04.2019 20:32:07</t>
  </si>
  <si>
    <t>07.04.2019 20:32:15</t>
  </si>
  <si>
    <t>07.04.2019 20:32:16</t>
  </si>
  <si>
    <t>07.04.2019 20:32:27</t>
  </si>
  <si>
    <t>07.04.2019 20:32:28</t>
  </si>
  <si>
    <t>07.04.2019 20:32:30</t>
  </si>
  <si>
    <t>07.04.2019 20:32:33</t>
  </si>
  <si>
    <t>07.04.2019 20:32:34</t>
  </si>
  <si>
    <t>07.04.2019 20:32:36</t>
  </si>
  <si>
    <t>07.04.2019 20:33:07</t>
  </si>
  <si>
    <t>07.04.2019 20:33:53</t>
  </si>
  <si>
    <t>07.04.2019 20:34:54</t>
  </si>
  <si>
    <t>07.04.2019 20:34:56</t>
  </si>
  <si>
    <t>07.04.2019 20:35:30</t>
  </si>
  <si>
    <t>07.04.2019 20:35:31</t>
  </si>
  <si>
    <t>07.04.2019 20:36:25</t>
  </si>
  <si>
    <t>07.04.2019 20:36:27</t>
  </si>
  <si>
    <t>07.04.2019 20:36:28</t>
  </si>
  <si>
    <t>07.04.2019 20:36:30</t>
  </si>
  <si>
    <t>07.04.2019 20:37:19</t>
  </si>
  <si>
    <t>07.04.2019 20:37:21</t>
  </si>
  <si>
    <t>07.04.2019 20:37:22</t>
  </si>
  <si>
    <t>07.04.2019 20:37:24</t>
  </si>
  <si>
    <t>07.04.2019 20:38:48</t>
  </si>
  <si>
    <t>07.04.2019 20:38:50</t>
  </si>
  <si>
    <t>07.04.2019 20:38:51</t>
  </si>
  <si>
    <t>07.04.2019 20:40:18</t>
  </si>
  <si>
    <t>07.04.2019 20:40:19</t>
  </si>
  <si>
    <t>07.04.2019 20:40:21</t>
  </si>
  <si>
    <t>07.04.2019 20:40:22</t>
  </si>
  <si>
    <t>07.04.2019 20:42:12</t>
  </si>
  <si>
    <t>07.04.2019 20:42:13</t>
  </si>
  <si>
    <t>07.04.2019 20:43:16</t>
  </si>
  <si>
    <t>07.04.2019 20:43:44</t>
  </si>
  <si>
    <t>07.04.2019 20:44:35</t>
  </si>
  <si>
    <t>07.04.2019 20:44:36</t>
  </si>
  <si>
    <t>07.04.2019 20:45:53</t>
  </si>
  <si>
    <t>07.04.2019 20:47:35</t>
  </si>
  <si>
    <t>07.04.2019 20:47:36</t>
  </si>
  <si>
    <t>07.04.2019 20:47:38</t>
  </si>
  <si>
    <t>07.04.2019 20:48:07</t>
  </si>
  <si>
    <t>07.04.2019 20:48:09</t>
  </si>
  <si>
    <t>07.04.2019 20:48:10</t>
  </si>
  <si>
    <t>07.04.2019 20:48:48</t>
  </si>
  <si>
    <t>07.04.2019 20:48:50</t>
  </si>
  <si>
    <t>07.04.2019 20:48:51</t>
  </si>
  <si>
    <t>07.04.2019 20:49:21</t>
  </si>
  <si>
    <t>07.04.2019 20:49:22</t>
  </si>
  <si>
    <t>07.04.2019 20:50:21</t>
  </si>
  <si>
    <t>07.04.2019 20:50:24</t>
  </si>
  <si>
    <t>07.04.2019 20:50:25</t>
  </si>
  <si>
    <t>07.04.2019 20:50:27</t>
  </si>
  <si>
    <t>07.04.2019 20:50:54</t>
  </si>
  <si>
    <t>07.04.2019 20:50:56</t>
  </si>
  <si>
    <t>07.04.2019 20:50:57</t>
  </si>
  <si>
    <t>07.04.2019 20:51:56</t>
  </si>
  <si>
    <t>07.04.2019 20:51:57</t>
  </si>
  <si>
    <t>07.04.2019 20:52:33</t>
  </si>
  <si>
    <t>07.04.2019 20:52:56</t>
  </si>
  <si>
    <t>07.04.2019 20:52:57</t>
  </si>
  <si>
    <t>07.04.2019 20:52:59</t>
  </si>
  <si>
    <t>07.04.2019 20:54:27</t>
  </si>
  <si>
    <t>07.04.2019 20:54:28</t>
  </si>
  <si>
    <t>07.04.2019 20:54:30</t>
  </si>
  <si>
    <t>07.04.2019 20:55:56</t>
  </si>
  <si>
    <t>07.04.2019 20:55:57</t>
  </si>
  <si>
    <t>07.04.2019 20:56:00</t>
  </si>
  <si>
    <t>07.04.2019 20:56:02</t>
  </si>
  <si>
    <t>07.04.2019 20:56:03</t>
  </si>
  <si>
    <t>07.04.2019 20:56:05</t>
  </si>
  <si>
    <t>07.04.2019 20:56:21</t>
  </si>
  <si>
    <t>07.04.2019 20:56:23</t>
  </si>
  <si>
    <t>07.04.2019 20:57:19</t>
  </si>
  <si>
    <t>07.04.2019 20:58:42</t>
  </si>
  <si>
    <t>07.04.2019 20:58:44</t>
  </si>
  <si>
    <t>07.04.2019 20:59:12</t>
  </si>
  <si>
    <t>07.04.2019 20:59:13</t>
  </si>
  <si>
    <t>07.04.2019 20:59:15</t>
  </si>
  <si>
    <t>07.04.2019 21:02:03</t>
  </si>
  <si>
    <t>07.04.2019 21:02:51</t>
  </si>
  <si>
    <t>07.04.2019 21:02:53</t>
  </si>
  <si>
    <t>07.04.2019 21:05:48</t>
  </si>
  <si>
    <t>07.04.2019 21:05:50</t>
  </si>
  <si>
    <t>07.04.2019 21:05:51</t>
  </si>
  <si>
    <t>07.04.2019 21:06:09</t>
  </si>
  <si>
    <t>07.04.2019 21:08:06</t>
  </si>
  <si>
    <t>07.04.2019 21:08:07</t>
  </si>
  <si>
    <t>07.04.2019 21:08:10</t>
  </si>
  <si>
    <t>07.04.2019 21:08:12</t>
  </si>
  <si>
    <t>07.04.2019 21:08:44</t>
  </si>
  <si>
    <t>07.04.2019 21:09:10</t>
  </si>
  <si>
    <t>07.04.2019 21:09:13</t>
  </si>
  <si>
    <t>07.04.2019 21:09:15</t>
  </si>
  <si>
    <t>07.04.2019 21:09:28</t>
  </si>
  <si>
    <t>07.04.2019 21:09:30</t>
  </si>
  <si>
    <t>07.04.2019 21:09:41</t>
  </si>
  <si>
    <t>07.04.2019 21:09:42</t>
  </si>
  <si>
    <t>07.04.2019 21:09:43</t>
  </si>
  <si>
    <t>07.04.2019 21:10:57</t>
  </si>
  <si>
    <t>07.04.2019 21:10:59</t>
  </si>
  <si>
    <t>07.04.2019 21:11:00</t>
  </si>
  <si>
    <t>07.04.2019 21:12:45</t>
  </si>
  <si>
    <t>07.04.2019 21:12:47</t>
  </si>
  <si>
    <t>07.04.2019 21:13:06</t>
  </si>
  <si>
    <t>07.04.2019 21:13:07</t>
  </si>
  <si>
    <t>07.04.2019 21:14:18</t>
  </si>
  <si>
    <t>07.04.2019 21:14:19</t>
  </si>
  <si>
    <t>07.04.2019 21:14:38</t>
  </si>
  <si>
    <t>07.04.2019 21:14:39</t>
  </si>
  <si>
    <t>07.04.2019 21:14:41</t>
  </si>
  <si>
    <t>07.04.2019 21:14:42</t>
  </si>
  <si>
    <t>07.04.2019 21:14:44</t>
  </si>
  <si>
    <t>07.04.2019 21:14:48</t>
  </si>
  <si>
    <t>07.04.2019 21:14:50</t>
  </si>
  <si>
    <t>07.04.2019 21:16:36</t>
  </si>
  <si>
    <t>07.04.2019 21:16:38</t>
  </si>
  <si>
    <t>07.04.2019 21:16:39</t>
  </si>
  <si>
    <t>07.04.2019 21:17:07</t>
  </si>
  <si>
    <t>07.04.2019 21:17:09</t>
  </si>
  <si>
    <t>07.04.2019 21:17:12</t>
  </si>
  <si>
    <t>07.04.2019 21:17:13</t>
  </si>
  <si>
    <t>07.04.2019 21:18:38</t>
  </si>
  <si>
    <t>07.04.2019 21:19:54</t>
  </si>
  <si>
    <t>07.04.2019 21:22:19</t>
  </si>
  <si>
    <t>07.04.2019 21:22:21</t>
  </si>
  <si>
    <t>07.04.2019 21:22:22</t>
  </si>
  <si>
    <t>07.04.2019 21:25:19</t>
  </si>
  <si>
    <t>07.04.2019 21:25:21</t>
  </si>
  <si>
    <t>07.04.2019 21:25:22</t>
  </si>
  <si>
    <t>07.04.2019 21:25:24</t>
  </si>
  <si>
    <t>07.04.2019 21:26:56</t>
  </si>
  <si>
    <t>07.04.2019 21:29:54</t>
  </si>
  <si>
    <t>07.04.2019 21:29:56</t>
  </si>
  <si>
    <t>07.04.2019 21:29:59</t>
  </si>
  <si>
    <t>07.04.2019 21:30:00</t>
  </si>
  <si>
    <t>07.04.2019 21:30:14</t>
  </si>
  <si>
    <t>07.04.2019 21:30:15</t>
  </si>
  <si>
    <t>07.04.2019 21:30:37</t>
  </si>
  <si>
    <t>07.04.2019 21:30:38</t>
  </si>
  <si>
    <t>07.04.2019 21:30:40</t>
  </si>
  <si>
    <t>07.04.2019 21:31:53</t>
  </si>
  <si>
    <t>07.04.2019 21:31:54</t>
  </si>
  <si>
    <t>07.04.2019 21:31:56</t>
  </si>
  <si>
    <t>07.04.2019 21:32:57</t>
  </si>
  <si>
    <t>07.04.2019 21:32:59</t>
  </si>
  <si>
    <t>07.04.2019 21:33:17</t>
  </si>
  <si>
    <t>07.04.2019 21:33:19</t>
  </si>
  <si>
    <t>07.04.2019 21:34:30</t>
  </si>
  <si>
    <t>07.04.2019 21:34:31</t>
  </si>
  <si>
    <t>07.04.2019 21:34:33</t>
  </si>
  <si>
    <t>07.04.2019 21:34:34</t>
  </si>
  <si>
    <t>07.04.2019 21:36:07</t>
  </si>
  <si>
    <t>07.04.2019 21:38:25</t>
  </si>
  <si>
    <t>07.04.2019 21:38:27</t>
  </si>
  <si>
    <t>07.04.2019 21:38:28</t>
  </si>
  <si>
    <t>07.04.2019 21:38:30</t>
  </si>
  <si>
    <t>07.04.2019 21:38:31</t>
  </si>
  <si>
    <t>07.04.2019 21:38:33</t>
  </si>
  <si>
    <t>07.04.2019 21:45:01</t>
  </si>
  <si>
    <t>07.04.2019 21:45:03</t>
  </si>
  <si>
    <t>07.04.2019 21:46:09</t>
  </si>
  <si>
    <t>07.04.2019 21:46:10</t>
  </si>
  <si>
    <t>07.04.2019 21:47:15</t>
  </si>
  <si>
    <t>07.04.2019 22:00:42</t>
  </si>
  <si>
    <t>07.04.2019 22:02:24</t>
  </si>
  <si>
    <t>07.04.2019 22:06:56</t>
  </si>
  <si>
    <t>07.04.2019 22:11:33</t>
  </si>
  <si>
    <t>07.04.2019 22:12:25</t>
  </si>
  <si>
    <t>07.04.2019 22:12:27</t>
  </si>
  <si>
    <t>07.04.2019 22:12:28</t>
  </si>
  <si>
    <t>07.04.2019 22:12:30</t>
  </si>
  <si>
    <t>07.04.2019 22:13:15</t>
  </si>
  <si>
    <t>07.04.2019 22:13:16</t>
  </si>
  <si>
    <t>07.04.2019 22:14:04</t>
  </si>
  <si>
    <t>07.04.2019 22:14:06</t>
  </si>
  <si>
    <t>07.04.2019 22:17:27</t>
  </si>
  <si>
    <t>07.04.2019 22:17:28</t>
  </si>
  <si>
    <t>07.04.2019 22:17:30</t>
  </si>
  <si>
    <t>07.04.2019 22:19:19</t>
  </si>
  <si>
    <t>07.04.2019 22:19:21</t>
  </si>
  <si>
    <t>07.04.2019 22:19:51</t>
  </si>
  <si>
    <t>07.04.2019 22:19:53</t>
  </si>
  <si>
    <t>07.04.2019 22:19:54</t>
  </si>
  <si>
    <t>07.04.2019 22:24:31</t>
  </si>
  <si>
    <t>07.04.2019 22:24:33</t>
  </si>
  <si>
    <t>07.04.2019 22:24:54</t>
  </si>
  <si>
    <t>07.04.2019 22:24:56</t>
  </si>
  <si>
    <t>07.04.2019 22:24:57</t>
  </si>
  <si>
    <t>07.04.2019 22:24:59</t>
  </si>
  <si>
    <t>07.04.2019 22:27:38</t>
  </si>
  <si>
    <t>07.04.2019 22:35:54</t>
  </si>
  <si>
    <t>07.04.2019 22:35:56</t>
  </si>
  <si>
    <t>07.04.2019 22:38:51</t>
  </si>
  <si>
    <t>07.04.2019 22:42:32</t>
  </si>
  <si>
    <t>07.04.2019 22:42:33</t>
  </si>
  <si>
    <t>07.04.2019 22:42:35</t>
  </si>
  <si>
    <t>07.04.2019 22:43:31</t>
  </si>
  <si>
    <t>07.04.2019 22:43:33</t>
  </si>
  <si>
    <t>07.04.2019 22:43:34</t>
  </si>
  <si>
    <t>07.04.2019 22:50:50</t>
  </si>
  <si>
    <t>07.04.2019 22:50:51</t>
  </si>
  <si>
    <t>07.04.2019 22:50:53</t>
  </si>
  <si>
    <t>07.04.2019 23:03:45</t>
  </si>
  <si>
    <t>07.04.2019 23:03:47</t>
  </si>
  <si>
    <t>07.04.2019 23:14:56</t>
  </si>
  <si>
    <t>07.04.2019 23:19:42</t>
  </si>
  <si>
    <t>07.04.2019 23:19:44</t>
  </si>
  <si>
    <t>07.04.2019 23:19:45</t>
  </si>
  <si>
    <t>07.04.2019 23:46:36</t>
  </si>
  <si>
    <t>07.04.2019 23:46:38</t>
  </si>
  <si>
    <t>07.04.2019 23:52:15</t>
  </si>
  <si>
    <t>08.04.2019 00:15:47</t>
  </si>
  <si>
    <t>08.04.2019 00:15:48</t>
  </si>
  <si>
    <t>08.04.2019 00:15:50</t>
  </si>
  <si>
    <t>08.04.2019 00:15:51</t>
  </si>
  <si>
    <t>08.04.2019 00:15:53</t>
  </si>
  <si>
    <t>08.04.2019 00:21:41</t>
  </si>
  <si>
    <t>08.04.2019 00:44:24</t>
  </si>
  <si>
    <t>08.04.2019 00:44:25</t>
  </si>
  <si>
    <t>08.04.2019 00:52:50</t>
  </si>
  <si>
    <t>08.04.2019 00:52:51</t>
  </si>
  <si>
    <t>08.04.2019 01:05:56</t>
  </si>
  <si>
    <t>08.04.2019 01:05:57</t>
  </si>
  <si>
    <t>08.04.2019 01:05:59</t>
  </si>
  <si>
    <t>08.04.2019 01:10:56</t>
  </si>
  <si>
    <t>08.04.2019 01:10:57</t>
  </si>
  <si>
    <t>08.04.2019 01:14:13</t>
  </si>
  <si>
    <t>08.04.2019 01:45:12</t>
  </si>
  <si>
    <t>08.04.2019 01:47:01</t>
  </si>
  <si>
    <t>08.04.2019 01:47:03</t>
  </si>
  <si>
    <t>08.04.2019 02:59:48</t>
  </si>
  <si>
    <t>08.04.2019 02:59:50</t>
  </si>
  <si>
    <t>08.04.2019 02:59:51</t>
  </si>
  <si>
    <t>08.04.2019 03:02:38</t>
  </si>
  <si>
    <t>08.04.2019 03:02:39</t>
  </si>
  <si>
    <t>08.04.2019 03:11:24</t>
  </si>
  <si>
    <t>08.04.2019 03:11:25</t>
  </si>
  <si>
    <t>08.04.2019 03:11:27</t>
  </si>
  <si>
    <t>08.04.2019 03:16:25</t>
  </si>
  <si>
    <t>08.04.2019 03:16:27</t>
  </si>
  <si>
    <t>08.04.2019 03:16:28</t>
  </si>
  <si>
    <t>08.04.2019 03:22:25</t>
  </si>
  <si>
    <t>08.04.2019 03:22:27</t>
  </si>
  <si>
    <t>08.04.2019 03:23:12</t>
  </si>
  <si>
    <t>08.04.2019 03:23:13</t>
  </si>
  <si>
    <t>08.04.2019 03:23:15</t>
  </si>
  <si>
    <t>08.04.2019 03:24:38</t>
  </si>
  <si>
    <t>08.04.2019 03:24:39</t>
  </si>
  <si>
    <t>08.04.2019 03:24:41</t>
  </si>
  <si>
    <t>08.04.2019 03:29:12</t>
  </si>
  <si>
    <t>08.04.2019 03:29:13</t>
  </si>
  <si>
    <t>08.04.2019 03:36:25</t>
  </si>
  <si>
    <t>08.04.2019 03:36:27</t>
  </si>
  <si>
    <t>08.04.2019 03:36:28</t>
  </si>
  <si>
    <t>08.04.2019 03:36:53</t>
  </si>
  <si>
    <t>08.04.2019 03:36:54</t>
  </si>
  <si>
    <t>08.04.2019 03:36:56</t>
  </si>
  <si>
    <t>08.04.2019 03:44:04</t>
  </si>
  <si>
    <t>08.04.2019 03:44:06</t>
  </si>
  <si>
    <t>08.04.2019 03:44:07</t>
  </si>
  <si>
    <t>08.04.2019 03:44:09</t>
  </si>
  <si>
    <t>08.04.2019 03:46:59</t>
  </si>
  <si>
    <t>08.04.2019 03:47:00</t>
  </si>
  <si>
    <t>08.04.2019 03:47:02</t>
  </si>
  <si>
    <t>08.04.2019 03:49:21</t>
  </si>
  <si>
    <t>08.04.2019 03:49:22</t>
  </si>
  <si>
    <t>08.04.2019 03:53:45</t>
  </si>
  <si>
    <t>08.04.2019 03:53:47</t>
  </si>
  <si>
    <t>08.04.2019 04:02:54</t>
  </si>
  <si>
    <t>08.04.2019 04:02:56</t>
  </si>
  <si>
    <t>08.04.2019 04:02:57</t>
  </si>
  <si>
    <t>08.04.2019 04:02:59</t>
  </si>
  <si>
    <t>08.04.2019 04:03:05</t>
  </si>
  <si>
    <t>08.04.2019 04:08:51</t>
  </si>
  <si>
    <t>08.04.2019 04:08:53</t>
  </si>
  <si>
    <t>08.04.2019 04:08:54</t>
  </si>
  <si>
    <t>08.04.2019 04:09:22</t>
  </si>
  <si>
    <t>08.04.2019 04:09:24</t>
  </si>
  <si>
    <t>08.04.2019 04:09:25</t>
  </si>
  <si>
    <t>08.04.2019 04:10:47</t>
  </si>
  <si>
    <t>08.04.2019 04:10:48</t>
  </si>
  <si>
    <t>08.04.2019 04:10:50</t>
  </si>
  <si>
    <t>08.04.2019 04:11:30</t>
  </si>
  <si>
    <t>08.04.2019 04:11:31</t>
  </si>
  <si>
    <t>08.04.2019 04:16:22</t>
  </si>
  <si>
    <t>08.04.2019 04:16:42</t>
  </si>
  <si>
    <t>08.04.2019 04:16:44</t>
  </si>
  <si>
    <t>08.04.2019 04:16:45</t>
  </si>
  <si>
    <t>08.04.2019 04:18:50</t>
  </si>
  <si>
    <t>08.04.2019 04:18:51</t>
  </si>
  <si>
    <t>08.04.2019 04:22:51</t>
  </si>
  <si>
    <t>08.04.2019 04:22:53</t>
  </si>
  <si>
    <t>08.04.2019 04:22:54</t>
  </si>
  <si>
    <t>08.04.2019 04:25:38</t>
  </si>
  <si>
    <t>08.04.2019 04:25:39</t>
  </si>
  <si>
    <t>08.04.2019 04:27:38</t>
  </si>
  <si>
    <t>08.04.2019 04:27:39</t>
  </si>
  <si>
    <t>08.04.2019 04:27:41</t>
  </si>
  <si>
    <t>08.04.2019 04:30:19</t>
  </si>
  <si>
    <t>08.04.2019 04:30:21</t>
  </si>
  <si>
    <t>08.04.2019 04:30:22</t>
  </si>
  <si>
    <t>08.04.2019 04:30:24</t>
  </si>
  <si>
    <t>08.04.2019 04:30:25</t>
  </si>
  <si>
    <t>08.04.2019 04:30:27</t>
  </si>
  <si>
    <t>08.04.2019 04:31:00</t>
  </si>
  <si>
    <t>08.04.2019 04:31:01</t>
  </si>
  <si>
    <t>08.04.2019 04:31:03</t>
  </si>
  <si>
    <t>08.04.2019 04:31:04</t>
  </si>
  <si>
    <t>08.04.2019 04:31:06</t>
  </si>
  <si>
    <t>08.04.2019 04:32:38</t>
  </si>
  <si>
    <t>08.04.2019 04:33:10</t>
  </si>
  <si>
    <t>08.04.2019 04:33:12</t>
  </si>
  <si>
    <t>08.04.2019 04:34:42</t>
  </si>
  <si>
    <t>08.04.2019 04:34:44</t>
  </si>
  <si>
    <t>08.04.2019 04:34:45</t>
  </si>
  <si>
    <t>08.04.2019 04:34:47</t>
  </si>
  <si>
    <t>08.04.2019 04:34:50</t>
  </si>
  <si>
    <t>08.04.2019 04:35:07</t>
  </si>
  <si>
    <t>08.04.2019 04:35:09</t>
  </si>
  <si>
    <t>08.04.2019 04:35:53</t>
  </si>
  <si>
    <t>08.04.2019 04:35:54</t>
  </si>
  <si>
    <t>08.04.2019 04:35:56</t>
  </si>
  <si>
    <t>08.04.2019 04:36:04</t>
  </si>
  <si>
    <t>08.04.2019 04:37:12</t>
  </si>
  <si>
    <t>08.04.2019 04:37:13</t>
  </si>
  <si>
    <t>08.04.2019 04:38:33</t>
  </si>
  <si>
    <t>08.04.2019 04:38:35</t>
  </si>
  <si>
    <t>08.04.2019 04:38:36</t>
  </si>
  <si>
    <t>08.04.2019 04:39:31</t>
  </si>
  <si>
    <t>08.04.2019 04:39:33</t>
  </si>
  <si>
    <t>08.04.2019 04:39:35</t>
  </si>
  <si>
    <t>08.04.2019 04:39:38</t>
  </si>
  <si>
    <t>08.04.2019 04:39:39</t>
  </si>
  <si>
    <t>08.04.2019 04:39:41</t>
  </si>
  <si>
    <t>08.04.2019 04:39:44</t>
  </si>
  <si>
    <t>08.04.2019 04:39:45</t>
  </si>
  <si>
    <t>08.04.2019 04:39:47</t>
  </si>
  <si>
    <t>08.04.2019 04:39:48</t>
  </si>
  <si>
    <t>08.04.2019 04:39:50</t>
  </si>
  <si>
    <t>08.04.2019 04:39:57</t>
  </si>
  <si>
    <t>08.04.2019 04:39:59</t>
  </si>
  <si>
    <t>08.04.2019 04:40:23</t>
  </si>
  <si>
    <t>08.04.2019 04:41:28</t>
  </si>
  <si>
    <t>08.04.2019 04:41:30</t>
  </si>
  <si>
    <t>08.04.2019 04:41:41</t>
  </si>
  <si>
    <t>08.04.2019 04:41:42</t>
  </si>
  <si>
    <t>08.04.2019 04:41:44</t>
  </si>
  <si>
    <t>08.04.2019 04:41:48</t>
  </si>
  <si>
    <t>08.04.2019 04:41:50</t>
  </si>
  <si>
    <t>08.04.2019 04:41:51</t>
  </si>
  <si>
    <t>08.04.2019 04:42:41</t>
  </si>
  <si>
    <t>08.04.2019 04:42:42</t>
  </si>
  <si>
    <t>08.04.2019 04:43:32</t>
  </si>
  <si>
    <t>08.04.2019 04:43:33</t>
  </si>
  <si>
    <t>08.04.2019 04:44:09</t>
  </si>
  <si>
    <t>08.04.2019 04:44:10</t>
  </si>
  <si>
    <t>08.04.2019 04:44:12</t>
  </si>
  <si>
    <t>08.04.2019 04:44:13</t>
  </si>
  <si>
    <t>08.04.2019 04:44:42</t>
  </si>
  <si>
    <t>08.04.2019 04:44:51</t>
  </si>
  <si>
    <t>08.04.2019 04:44:53</t>
  </si>
  <si>
    <t>08.04.2019 04:44:54</t>
  </si>
  <si>
    <t>08.04.2019 04:45:13</t>
  </si>
  <si>
    <t>08.04.2019 04:45:15</t>
  </si>
  <si>
    <t>08.04.2019 04:45:16</t>
  </si>
  <si>
    <t>08.04.2019 04:45:59</t>
  </si>
  <si>
    <t>08.04.2019 04:46:00</t>
  </si>
  <si>
    <t>08.04.2019 04:46:02</t>
  </si>
  <si>
    <t>08.04.2019 04:47:30</t>
  </si>
  <si>
    <t>08.04.2019 04:47:31</t>
  </si>
  <si>
    <t>08.04.2019 04:47:38</t>
  </si>
  <si>
    <t>08.04.2019 04:47:39</t>
  </si>
  <si>
    <t>08.04.2019 04:47:41</t>
  </si>
  <si>
    <t>08.04.2019 04:47:50</t>
  </si>
  <si>
    <t>08.04.2019 04:47:51</t>
  </si>
  <si>
    <t>08.04.2019 04:47:57</t>
  </si>
  <si>
    <t>08.04.2019 04:47:59</t>
  </si>
  <si>
    <t>08.04.2019 04:48:00</t>
  </si>
  <si>
    <t>08.04.2019 04:48:15</t>
  </si>
  <si>
    <t>08.04.2019 04:48:17</t>
  </si>
  <si>
    <t>08.04.2019 04:48:18</t>
  </si>
  <si>
    <t>08.04.2019 04:48:52</t>
  </si>
  <si>
    <t>08.04.2019 04:51:42</t>
  </si>
  <si>
    <t>08.04.2019 04:51:44</t>
  </si>
  <si>
    <t>08.04.2019 04:54:50</t>
  </si>
  <si>
    <t>08.04.2019 04:54:51</t>
  </si>
  <si>
    <t>08.04.2019 04:55:06</t>
  </si>
  <si>
    <t>08.04.2019 04:55:07</t>
  </si>
  <si>
    <t>08.04.2019 04:55:09</t>
  </si>
  <si>
    <t>08.04.2019 04:55:56</t>
  </si>
  <si>
    <t>08.04.2019 04:55:57</t>
  </si>
  <si>
    <t>08.04.2019 04:55:59</t>
  </si>
  <si>
    <t>08.04.2019 04:56:12</t>
  </si>
  <si>
    <t>08.04.2019 04:56:14</t>
  </si>
  <si>
    <t>08.04.2019 04:56:15</t>
  </si>
  <si>
    <t>08.04.2019 04:56:25</t>
  </si>
  <si>
    <t>08.04.2019 04:56:26</t>
  </si>
  <si>
    <t>08.04.2019 04:57:48</t>
  </si>
  <si>
    <t>08.04.2019 04:57:50</t>
  </si>
  <si>
    <t>08.04.2019 04:57:53</t>
  </si>
  <si>
    <t>08.04.2019 04:58:36</t>
  </si>
  <si>
    <t>08.04.2019 04:59:33</t>
  </si>
  <si>
    <t>08.04.2019 04:59:35</t>
  </si>
  <si>
    <t>08.04.2019 04:59:36</t>
  </si>
  <si>
    <t>08.04.2019 04:59:38</t>
  </si>
  <si>
    <t>08.04.2019 04:59:39</t>
  </si>
  <si>
    <t>08.04.2019 05:00:22</t>
  </si>
  <si>
    <t>08.04.2019 05:00:24</t>
  </si>
  <si>
    <t>08.04.2019 05:00:39</t>
  </si>
  <si>
    <t>08.04.2019 05:00:41</t>
  </si>
  <si>
    <t>08.04.2019 05:00:50</t>
  </si>
  <si>
    <t>08.04.2019 05:00:51</t>
  </si>
  <si>
    <t>08.04.2019 05:00:53</t>
  </si>
  <si>
    <t>08.04.2019 05:00:54</t>
  </si>
  <si>
    <t>08.04.2019 05:00:57</t>
  </si>
  <si>
    <t>08.04.2019 05:01:01</t>
  </si>
  <si>
    <t>08.04.2019 05:01:47</t>
  </si>
  <si>
    <t>08.04.2019 05:01:48</t>
  </si>
  <si>
    <t>08.04.2019 05:03:18</t>
  </si>
  <si>
    <t>08.04.2019 05:03:19</t>
  </si>
  <si>
    <t>08.04.2019 05:03:25</t>
  </si>
  <si>
    <t>08.04.2019 05:03:27</t>
  </si>
  <si>
    <t>08.04.2019 05:03:37</t>
  </si>
  <si>
    <t>08.04.2019 05:03:39</t>
  </si>
  <si>
    <t>08.04.2019 05:03:50</t>
  </si>
  <si>
    <t>08.04.2019 05:03:51</t>
  </si>
  <si>
    <t>08.04.2019 05:03:53</t>
  </si>
  <si>
    <t>08.04.2019 05:04:24</t>
  </si>
  <si>
    <t>08.04.2019 05:04:25</t>
  </si>
  <si>
    <t>08.04.2019 05:04:27</t>
  </si>
  <si>
    <t>08.04.2019 05:06:21</t>
  </si>
  <si>
    <t>08.04.2019 05:06:22</t>
  </si>
  <si>
    <t>08.04.2019 05:09:15</t>
  </si>
  <si>
    <t>08.04.2019 05:09:16</t>
  </si>
  <si>
    <t>08.04.2019 05:09:18</t>
  </si>
  <si>
    <t>08.04.2019 05:09:22</t>
  </si>
  <si>
    <t>08.04.2019 05:10:03</t>
  </si>
  <si>
    <t>08.04.2019 05:10:04</t>
  </si>
  <si>
    <t>08.04.2019 05:10:22</t>
  </si>
  <si>
    <t>08.04.2019 05:10:24</t>
  </si>
  <si>
    <t>08.04.2019 05:10:25</t>
  </si>
  <si>
    <t>08.04.2019 05:10:27</t>
  </si>
  <si>
    <t>08.04.2019 05:12:07</t>
  </si>
  <si>
    <t>08.04.2019 05:12:09</t>
  </si>
  <si>
    <t>08.04.2019 05:12:28</t>
  </si>
  <si>
    <t>08.04.2019 05:12:30</t>
  </si>
  <si>
    <t>08.04.2019 05:13:19</t>
  </si>
  <si>
    <t>08.04.2019 05:13:21</t>
  </si>
  <si>
    <t>08.04.2019 05:14:54</t>
  </si>
  <si>
    <t>08.04.2019 05:14:56</t>
  </si>
  <si>
    <t>08.04.2019 05:15:09</t>
  </si>
  <si>
    <t>08.04.2019 05:15:10</t>
  </si>
  <si>
    <t>08.04.2019 05:15:12</t>
  </si>
  <si>
    <t>08.04.2019 05:15:13</t>
  </si>
  <si>
    <t>08.04.2019 05:15:15</t>
  </si>
  <si>
    <t>08.04.2019 05:15:42</t>
  </si>
  <si>
    <t>08.04.2019 05:15:44</t>
  </si>
  <si>
    <t>08.04.2019 05:15:54</t>
  </si>
  <si>
    <t>08.04.2019 05:16:07</t>
  </si>
  <si>
    <t>08.04.2019 05:16:09</t>
  </si>
  <si>
    <t>08.04.2019 05:16:10</t>
  </si>
  <si>
    <t>08.04.2019 05:16:39</t>
  </si>
  <si>
    <t>08.04.2019 05:16:41</t>
  </si>
  <si>
    <t>08.04.2019 05:16:42</t>
  </si>
  <si>
    <t>08.04.2019 05:17:24</t>
  </si>
  <si>
    <t>08.04.2019 05:17:25</t>
  </si>
  <si>
    <t>08.04.2019 05:17:45</t>
  </si>
  <si>
    <t>08.04.2019 05:17:47</t>
  </si>
  <si>
    <t>08.04.2019 05:20:24</t>
  </si>
  <si>
    <t>08.04.2019 05:20:25</t>
  </si>
  <si>
    <t>08.04.2019 05:20:27</t>
  </si>
  <si>
    <t>08.04.2019 05:20:48</t>
  </si>
  <si>
    <t>08.04.2019 05:21:27</t>
  </si>
  <si>
    <t>08.04.2019 05:21:28</t>
  </si>
  <si>
    <t>08.04.2019 05:21:51</t>
  </si>
  <si>
    <t>08.04.2019 05:23:36</t>
  </si>
  <si>
    <t>08.04.2019 05:23:38</t>
  </si>
  <si>
    <t>08.04.2019 05:23:39</t>
  </si>
  <si>
    <t>08.04.2019 05:23:51</t>
  </si>
  <si>
    <t>08.04.2019 05:24:07</t>
  </si>
  <si>
    <t>08.04.2019 05:24:09</t>
  </si>
  <si>
    <t>08.04.2019 05:24:10</t>
  </si>
  <si>
    <t>08.04.2019 05:24:12</t>
  </si>
  <si>
    <t>08.04.2019 05:25:12</t>
  </si>
  <si>
    <t>08.04.2019 05:25:15</t>
  </si>
  <si>
    <t>08.04.2019 05:25:16</t>
  </si>
  <si>
    <t>08.04.2019 05:26:00</t>
  </si>
  <si>
    <t>08.04.2019 05:26:01</t>
  </si>
  <si>
    <t>08.04.2019 05:26:03</t>
  </si>
  <si>
    <t>08.04.2019 05:26:59</t>
  </si>
  <si>
    <t>08.04.2019 05:27:00</t>
  </si>
  <si>
    <t>08.04.2019 05:27:14</t>
  </si>
  <si>
    <t>08.04.2019 05:27:15</t>
  </si>
  <si>
    <t>08.04.2019 05:28:22</t>
  </si>
  <si>
    <t>08.04.2019 05:28:30</t>
  </si>
  <si>
    <t>08.04.2019 05:28:31</t>
  </si>
  <si>
    <t>08.04.2019 05:28:33</t>
  </si>
  <si>
    <t>08.04.2019 05:29:06</t>
  </si>
  <si>
    <t>08.04.2019 05:29:07</t>
  </si>
  <si>
    <t>08.04.2019 05:29:09</t>
  </si>
  <si>
    <t>08.04.2019 05:30:03</t>
  </si>
  <si>
    <t>08.04.2019 05:30:04</t>
  </si>
  <si>
    <t>08.04.2019 05:30:15</t>
  </si>
  <si>
    <t>08.04.2019 05:30:16</t>
  </si>
  <si>
    <t>08.04.2019 05:30:18</t>
  </si>
  <si>
    <t>08.04.2019 05:30:41</t>
  </si>
  <si>
    <t>08.04.2019 05:30:42</t>
  </si>
  <si>
    <t>08.04.2019 05:30:44</t>
  </si>
  <si>
    <t>08.04.2019 05:30:45</t>
  </si>
  <si>
    <t>08.04.2019 05:30:47</t>
  </si>
  <si>
    <t>08.04.2019 05:32:25</t>
  </si>
  <si>
    <t>08.04.2019 05:32:27</t>
  </si>
  <si>
    <t>08.04.2019 05:32:28</t>
  </si>
  <si>
    <t>08.04.2019 05:32:30</t>
  </si>
  <si>
    <t>08.04.2019 05:32:42</t>
  </si>
  <si>
    <t>08.04.2019 05:33:00</t>
  </si>
  <si>
    <t>08.04.2019 05:33:01</t>
  </si>
  <si>
    <t>08.04.2019 05:33:03</t>
  </si>
  <si>
    <t>08.04.2019 05:33:04</t>
  </si>
  <si>
    <t>08.04.2019 05:33:09</t>
  </si>
  <si>
    <t>08.04.2019 05:33:15</t>
  </si>
  <si>
    <t>08.04.2019 05:33:36</t>
  </si>
  <si>
    <t>08.04.2019 05:33:37</t>
  </si>
  <si>
    <t>08.04.2019 05:33:40</t>
  </si>
  <si>
    <t>08.04.2019 05:33:42</t>
  </si>
  <si>
    <t>08.04.2019 05:33:56</t>
  </si>
  <si>
    <t>08.04.2019 05:33:57</t>
  </si>
  <si>
    <t>08.04.2019 05:34:03</t>
  </si>
  <si>
    <t>08.04.2019 05:34:33</t>
  </si>
  <si>
    <t>08.04.2019 05:35:21</t>
  </si>
  <si>
    <t>08.04.2019 05:35:22</t>
  </si>
  <si>
    <t>08.04.2019 05:35:24</t>
  </si>
  <si>
    <t>08.04.2019 05:35:25</t>
  </si>
  <si>
    <t>08.04.2019 05:35:41</t>
  </si>
  <si>
    <t>08.04.2019 05:35:42</t>
  </si>
  <si>
    <t>08.04.2019 05:35:57</t>
  </si>
  <si>
    <t>08.04.2019 05:35:59</t>
  </si>
  <si>
    <t>08.04.2019 05:36:20</t>
  </si>
  <si>
    <t>08.04.2019 05:36:22</t>
  </si>
  <si>
    <t>08.04.2019 05:36:25</t>
  </si>
  <si>
    <t>08.04.2019 05:36:26</t>
  </si>
  <si>
    <t>08.04.2019 05:36:28</t>
  </si>
  <si>
    <t>08.04.2019 05:37:15</t>
  </si>
  <si>
    <t>08.04.2019 05:37:16</t>
  </si>
  <si>
    <t>08.04.2019 05:37:33</t>
  </si>
  <si>
    <t>08.04.2019 05:37:34</t>
  </si>
  <si>
    <t>08.04.2019 05:37:36</t>
  </si>
  <si>
    <t>08.04.2019 05:38:03</t>
  </si>
  <si>
    <t>08.04.2019 05:38:04</t>
  </si>
  <si>
    <t>08.04.2019 05:38:53</t>
  </si>
  <si>
    <t>08.04.2019 05:38:54</t>
  </si>
  <si>
    <t>08.04.2019 05:39:01</t>
  </si>
  <si>
    <t>08.04.2019 05:40:32</t>
  </si>
  <si>
    <t>08.04.2019 05:40:33</t>
  </si>
  <si>
    <t>08.04.2019 05:40:34</t>
  </si>
  <si>
    <t>08.04.2019 05:41:33</t>
  </si>
  <si>
    <t>08.04.2019 05:41:35</t>
  </si>
  <si>
    <t>08.04.2019 05:42:27</t>
  </si>
  <si>
    <t>08.04.2019 05:42:28</t>
  </si>
  <si>
    <t>08.04.2019 05:42:30</t>
  </si>
  <si>
    <t>08.04.2019 05:42:31</t>
  </si>
  <si>
    <t>08.04.2019 05:42:50</t>
  </si>
  <si>
    <t>08.04.2019 05:42:51</t>
  </si>
  <si>
    <t>08.04.2019 05:42:56</t>
  </si>
  <si>
    <t>08.04.2019 05:42:57</t>
  </si>
  <si>
    <t>08.04.2019 05:42:59</t>
  </si>
  <si>
    <t>08.04.2019 05:43:21</t>
  </si>
  <si>
    <t>08.04.2019 05:44:06</t>
  </si>
  <si>
    <t>08.04.2019 05:44:12</t>
  </si>
  <si>
    <t>08.04.2019 05:44:13</t>
  </si>
  <si>
    <t>08.04.2019 05:44:15</t>
  </si>
  <si>
    <t>08.04.2019 05:44:25</t>
  </si>
  <si>
    <t>08.04.2019 05:44:27</t>
  </si>
  <si>
    <t>08.04.2019 05:44:45</t>
  </si>
  <si>
    <t>08.04.2019 05:44:47</t>
  </si>
  <si>
    <t>08.04.2019 05:44:56</t>
  </si>
  <si>
    <t>08.04.2019 05:44:57</t>
  </si>
  <si>
    <t>08.04.2019 05:45:57</t>
  </si>
  <si>
    <t>08.04.2019 05:45:59</t>
  </si>
  <si>
    <t>08.04.2019 05:46:41</t>
  </si>
  <si>
    <t>08.04.2019 05:46:43</t>
  </si>
  <si>
    <t>08.04.2019 05:46:47</t>
  </si>
  <si>
    <t>08.04.2019 05:46:50</t>
  </si>
  <si>
    <t>08.04.2019 05:46:52</t>
  </si>
  <si>
    <t>08.04.2019 05:47:10</t>
  </si>
  <si>
    <t>08.04.2019 05:47:12</t>
  </si>
  <si>
    <t>08.04.2019 05:47:21</t>
  </si>
  <si>
    <t>08.04.2019 05:47:25</t>
  </si>
  <si>
    <t>08.04.2019 05:47:27</t>
  </si>
  <si>
    <t>08.04.2019 05:48:09</t>
  </si>
  <si>
    <t>08.04.2019 05:48:10</t>
  </si>
  <si>
    <t>08.04.2019 05:48:22</t>
  </si>
  <si>
    <t>08.04.2019 05:48:24</t>
  </si>
  <si>
    <t>08.04.2019 05:48:31</t>
  </si>
  <si>
    <t>08.04.2019 05:48:33</t>
  </si>
  <si>
    <t>08.04.2019 05:48:34</t>
  </si>
  <si>
    <t>08.04.2019 05:49:06</t>
  </si>
  <si>
    <t>08.04.2019 05:49:09</t>
  </si>
  <si>
    <t>08.04.2019 05:49:13</t>
  </si>
  <si>
    <t>08.04.2019 05:49:15</t>
  </si>
  <si>
    <t>08.04.2019 05:49:16</t>
  </si>
  <si>
    <t>08.04.2019 05:50:44</t>
  </si>
  <si>
    <t>08.04.2019 05:50:45</t>
  </si>
  <si>
    <t>08.04.2019 05:50:47</t>
  </si>
  <si>
    <t>08.04.2019 05:50:50</t>
  </si>
  <si>
    <t>08.04.2019 05:50:51</t>
  </si>
  <si>
    <t>08.04.2019 05:50:53</t>
  </si>
  <si>
    <t>08.04.2019 05:50:54</t>
  </si>
  <si>
    <t>08.04.2019 05:50:56</t>
  </si>
  <si>
    <t>08.04.2019 05:51:18</t>
  </si>
  <si>
    <t>08.04.2019 05:51:19</t>
  </si>
  <si>
    <t>08.04.2019 05:51:47</t>
  </si>
  <si>
    <t>08.04.2019 05:51:48</t>
  </si>
  <si>
    <t>08.04.2019 05:51:50</t>
  </si>
  <si>
    <t>08.04.2019 05:51:51</t>
  </si>
  <si>
    <t>08.04.2019 05:51:54</t>
  </si>
  <si>
    <t>08.04.2019 05:51:56</t>
  </si>
  <si>
    <t>08.04.2019 05:52:12</t>
  </si>
  <si>
    <t>08.04.2019 05:52:13</t>
  </si>
  <si>
    <t>08.04.2019 05:52:15</t>
  </si>
  <si>
    <t>08.04.2019 05:53:18</t>
  </si>
  <si>
    <t>08.04.2019 05:53:19</t>
  </si>
  <si>
    <t>08.04.2019 05:53:21</t>
  </si>
  <si>
    <t>08.04.2019 05:53:24</t>
  </si>
  <si>
    <t>08.04.2019 05:53:25</t>
  </si>
  <si>
    <t>08.04.2019 05:53:39</t>
  </si>
  <si>
    <t>08.04.2019 05:53:42</t>
  </si>
  <si>
    <t>08.04.2019 05:53:44</t>
  </si>
  <si>
    <t>08.04.2019 05:53:45</t>
  </si>
  <si>
    <t>08.04.2019 05:54:36</t>
  </si>
  <si>
    <t>08.04.2019 05:54:38</t>
  </si>
  <si>
    <t>08.04.2019 05:55:04</t>
  </si>
  <si>
    <t>08.04.2019 05:55:06</t>
  </si>
  <si>
    <t>08.04.2019 05:55:07</t>
  </si>
  <si>
    <t>08.04.2019 05:55:10</t>
  </si>
  <si>
    <t>08.04.2019 05:55:12</t>
  </si>
  <si>
    <t>08.04.2019 05:55:18</t>
  </si>
  <si>
    <t>08.04.2019 05:55:19</t>
  </si>
  <si>
    <t>08.04.2019 05:55:21</t>
  </si>
  <si>
    <t>08.04.2019 05:55:40</t>
  </si>
  <si>
    <t>08.04.2019 05:55:42</t>
  </si>
  <si>
    <t>08.04.2019 05:56:04</t>
  </si>
  <si>
    <t>08.04.2019 05:56:06</t>
  </si>
  <si>
    <t>08.04.2019 05:56:07</t>
  </si>
  <si>
    <t>08.04.2019 05:56:10</t>
  </si>
  <si>
    <t>08.04.2019 05:56:12</t>
  </si>
  <si>
    <t>08.04.2019 05:56:34</t>
  </si>
  <si>
    <t>08.04.2019 05:56:36</t>
  </si>
  <si>
    <t>08.04.2019 05:56:37</t>
  </si>
  <si>
    <t>08.04.2019 05:56:39</t>
  </si>
  <si>
    <t>08.04.2019 05:56:40</t>
  </si>
  <si>
    <t>08.04.2019 05:56:43</t>
  </si>
  <si>
    <t>08.04.2019 05:56:45</t>
  </si>
  <si>
    <t>08.04.2019 05:56:57</t>
  </si>
  <si>
    <t>08.04.2019 05:57:18</t>
  </si>
  <si>
    <t>08.04.2019 05:57:19</t>
  </si>
  <si>
    <t>08.04.2019 05:57:21</t>
  </si>
  <si>
    <t>08.04.2019 05:57:41</t>
  </si>
  <si>
    <t>08.04.2019 05:57:42</t>
  </si>
  <si>
    <t>08.04.2019 05:57:44</t>
  </si>
  <si>
    <t>08.04.2019 05:57:45</t>
  </si>
  <si>
    <t>08.04.2019 05:57:47</t>
  </si>
  <si>
    <t>08.04.2019 05:57:53</t>
  </si>
  <si>
    <t>08.04.2019 05:57:54</t>
  </si>
  <si>
    <t>08.04.2019 05:57:56</t>
  </si>
  <si>
    <t>08.04.2019 05:58:47</t>
  </si>
  <si>
    <t>08.04.2019 05:58:53</t>
  </si>
  <si>
    <t>08.04.2019 05:58:54</t>
  </si>
  <si>
    <t>08.04.2019 05:58:56</t>
  </si>
  <si>
    <t>08.04.2019 05:58:57</t>
  </si>
  <si>
    <t>08.04.2019 05:58:59</t>
  </si>
  <si>
    <t>08.04.2019 05:59:00</t>
  </si>
  <si>
    <t>08.04.2019 05:59:18</t>
  </si>
  <si>
    <t>08.04.2019 05:59:20</t>
  </si>
  <si>
    <t>08.04.2019 05:59:21</t>
  </si>
  <si>
    <t>08.04.2019 05:59:23</t>
  </si>
  <si>
    <t>08.04.2019 05:59:26</t>
  </si>
  <si>
    <t>08.04.2019 05:59:31</t>
  </si>
  <si>
    <t>08.04.2019 05:59:34</t>
  </si>
  <si>
    <t>08.04.2019 05:59:35</t>
  </si>
  <si>
    <t>08.04.2019 06:00:10</t>
  </si>
  <si>
    <t>08.04.2019 06:00:12</t>
  </si>
  <si>
    <t>08.04.2019 06:00:19</t>
  </si>
  <si>
    <t>08.04.2019 06:00:21</t>
  </si>
  <si>
    <t>08.04.2019 06:00:22</t>
  </si>
  <si>
    <t>08.04.2019 06:00:45</t>
  </si>
  <si>
    <t>08.04.2019 06:00:47</t>
  </si>
  <si>
    <t>08.04.2019 06:00:48</t>
  </si>
  <si>
    <t>08.04.2019 06:01:01</t>
  </si>
  <si>
    <t>08.04.2019 06:01:03</t>
  </si>
  <si>
    <t>08.04.2019 06:01:16</t>
  </si>
  <si>
    <t>08.04.2019 06:01:18</t>
  </si>
  <si>
    <t>08.04.2019 06:01:19</t>
  </si>
  <si>
    <t>08.04.2019 06:01:34</t>
  </si>
  <si>
    <t>08.04.2019 06:02:07</t>
  </si>
  <si>
    <t>08.04.2019 06:02:09</t>
  </si>
  <si>
    <t>08.04.2019 06:02:10</t>
  </si>
  <si>
    <t>08.04.2019 06:02:31</t>
  </si>
  <si>
    <t>08.04.2019 06:02:33</t>
  </si>
  <si>
    <t>08.04.2019 06:02:34</t>
  </si>
  <si>
    <t>08.04.2019 06:02:36</t>
  </si>
  <si>
    <t>08.04.2019 06:02:44</t>
  </si>
  <si>
    <t>08.04.2019 06:02:59</t>
  </si>
  <si>
    <t>08.04.2019 06:03:00</t>
  </si>
  <si>
    <t>08.04.2019 06:03:15</t>
  </si>
  <si>
    <t>08.04.2019 06:03:17</t>
  </si>
  <si>
    <t>08.04.2019 06:03:18</t>
  </si>
  <si>
    <t>08.04.2019 06:03:20</t>
  </si>
  <si>
    <t>08.04.2019 06:03:21</t>
  </si>
  <si>
    <t>08.04.2019 06:03:30</t>
  </si>
  <si>
    <t>08.04.2019 06:04:03</t>
  </si>
  <si>
    <t>08.04.2019 06:04:22</t>
  </si>
  <si>
    <t>08.04.2019 06:04:25</t>
  </si>
  <si>
    <t>08.04.2019 06:04:27</t>
  </si>
  <si>
    <t>08.04.2019 06:04:33</t>
  </si>
  <si>
    <t>08.04.2019 06:04:34</t>
  </si>
  <si>
    <t>08.04.2019 06:04:56</t>
  </si>
  <si>
    <t>08.04.2019 06:04:59</t>
  </si>
  <si>
    <t>08.04.2019 06:05:00</t>
  </si>
  <si>
    <t>08.04.2019 06:05:03</t>
  </si>
  <si>
    <t>08.04.2019 06:05:05</t>
  </si>
  <si>
    <t>08.04.2019 06:05:06</t>
  </si>
  <si>
    <t>08.04.2019 06:05:15</t>
  </si>
  <si>
    <t>08.04.2019 06:05:56</t>
  </si>
  <si>
    <t>08.04.2019 06:06:00</t>
  </si>
  <si>
    <t>08.04.2019 06:06:01</t>
  </si>
  <si>
    <t>08.04.2019 06:06:25</t>
  </si>
  <si>
    <t>08.04.2019 06:06:27</t>
  </si>
  <si>
    <t>08.04.2019 06:06:30</t>
  </si>
  <si>
    <t>08.04.2019 06:06:31</t>
  </si>
  <si>
    <t>08.04.2019 06:06:33</t>
  </si>
  <si>
    <t>08.04.2019 06:07:04</t>
  </si>
  <si>
    <t>08.04.2019 06:07:06</t>
  </si>
  <si>
    <t>08.04.2019 06:07:07</t>
  </si>
  <si>
    <t>08.04.2019 06:07:15</t>
  </si>
  <si>
    <t>08.04.2019 06:07:16</t>
  </si>
  <si>
    <t>08.04.2019 06:07:39</t>
  </si>
  <si>
    <t>08.04.2019 06:07:40</t>
  </si>
  <si>
    <t>08.04.2019 06:07:42</t>
  </si>
  <si>
    <t>08.04.2019 06:08:24</t>
  </si>
  <si>
    <t>08.04.2019 06:08:25</t>
  </si>
  <si>
    <t>08.04.2019 06:08:27</t>
  </si>
  <si>
    <t>08.04.2019 06:08:28</t>
  </si>
  <si>
    <t>08.04.2019 06:08:39</t>
  </si>
  <si>
    <t>08.04.2019 06:08:40</t>
  </si>
  <si>
    <t>08.04.2019 06:08:42</t>
  </si>
  <si>
    <t>08.04.2019 06:09:01</t>
  </si>
  <si>
    <t>08.04.2019 06:09:03</t>
  </si>
  <si>
    <t>08.04.2019 06:09:07</t>
  </si>
  <si>
    <t>08.04.2019 06:09:09</t>
  </si>
  <si>
    <t>08.04.2019 06:09:10</t>
  </si>
  <si>
    <t>08.04.2019 06:09:12</t>
  </si>
  <si>
    <t>08.04.2019 06:09:54</t>
  </si>
  <si>
    <t>08.04.2019 06:09:56</t>
  </si>
  <si>
    <t>08.04.2019 06:09:57</t>
  </si>
  <si>
    <t>08.04.2019 06:09:59</t>
  </si>
  <si>
    <t>08.04.2019 06:10:00</t>
  </si>
  <si>
    <t>08.04.2019 06:10:02</t>
  </si>
  <si>
    <t>08.04.2019 06:10:29</t>
  </si>
  <si>
    <t>08.04.2019 06:10:30</t>
  </si>
  <si>
    <t>08.04.2019 06:10:32</t>
  </si>
  <si>
    <t>08.04.2019 06:10:33</t>
  </si>
  <si>
    <t>08.04.2019 06:10:58</t>
  </si>
  <si>
    <t>08.04.2019 06:10:59</t>
  </si>
  <si>
    <t>08.04.2019 06:11:16</t>
  </si>
  <si>
    <t>08.04.2019 06:11:17</t>
  </si>
  <si>
    <t>08.04.2019 06:11:31</t>
  </si>
  <si>
    <t>08.04.2019 06:11:33</t>
  </si>
  <si>
    <t>08.04.2019 06:11:34</t>
  </si>
  <si>
    <t>08.04.2019 06:11:36</t>
  </si>
  <si>
    <t>08.04.2019 06:11:37</t>
  </si>
  <si>
    <t>08.04.2019 06:11:39</t>
  </si>
  <si>
    <t>08.04.2019 06:11:40</t>
  </si>
  <si>
    <t>08.04.2019 06:11:45</t>
  </si>
  <si>
    <t>08.04.2019 06:11:46</t>
  </si>
  <si>
    <t>08.04.2019 06:11:51</t>
  </si>
  <si>
    <t>08.04.2019 06:11:57</t>
  </si>
  <si>
    <t>08.04.2019 06:12:15</t>
  </si>
  <si>
    <t>08.04.2019 06:12:16</t>
  </si>
  <si>
    <t>08.04.2019 06:12:18</t>
  </si>
  <si>
    <t>08.04.2019 06:12:23</t>
  </si>
  <si>
    <t>08.04.2019 06:12:24</t>
  </si>
  <si>
    <t>08.04.2019 06:12:26</t>
  </si>
  <si>
    <t>08.04.2019 06:12:27</t>
  </si>
  <si>
    <t>08.04.2019 06:12:51</t>
  </si>
  <si>
    <t>08.04.2019 06:12:53</t>
  </si>
  <si>
    <t>08.04.2019 06:12:54</t>
  </si>
  <si>
    <t>08.04.2019 06:12:56</t>
  </si>
  <si>
    <t>08.04.2019 06:13:00</t>
  </si>
  <si>
    <t>08.04.2019 06:13:02</t>
  </si>
  <si>
    <t>08.04.2019 06:13:03</t>
  </si>
  <si>
    <t>08.04.2019 06:13:05</t>
  </si>
  <si>
    <t>08.04.2019 06:13:06</t>
  </si>
  <si>
    <t>08.04.2019 06:13:08</t>
  </si>
  <si>
    <t>08.04.2019 06:13:28</t>
  </si>
  <si>
    <t>08.04.2019 06:13:29</t>
  </si>
  <si>
    <t>08.04.2019 06:13:32</t>
  </si>
  <si>
    <t>08.04.2019 06:13:34</t>
  </si>
  <si>
    <t>08.04.2019 06:13:53</t>
  </si>
  <si>
    <t>08.04.2019 06:13:55</t>
  </si>
  <si>
    <t>08.04.2019 06:13:56</t>
  </si>
  <si>
    <t>08.04.2019 06:13:58</t>
  </si>
  <si>
    <t>08.04.2019 06:13:59</t>
  </si>
  <si>
    <t>08.04.2019 06:14:05</t>
  </si>
  <si>
    <t>08.04.2019 06:14:07</t>
  </si>
  <si>
    <t>08.04.2019 06:14:08</t>
  </si>
  <si>
    <t>08.04.2019 06:14:10</t>
  </si>
  <si>
    <t>08.04.2019 06:14:11</t>
  </si>
  <si>
    <t>08.04.2019 06:14:13</t>
  </si>
  <si>
    <t>08.04.2019 06:14:20</t>
  </si>
  <si>
    <t>08.04.2019 06:14:22</t>
  </si>
  <si>
    <t>08.04.2019 06:14:27</t>
  </si>
  <si>
    <t>08.04.2019 06:14:28</t>
  </si>
  <si>
    <t>08.04.2019 06:14:31</t>
  </si>
  <si>
    <t>08.04.2019 06:14:33</t>
  </si>
  <si>
    <t>08.04.2019 06:14:51</t>
  </si>
  <si>
    <t>08.04.2019 06:14:52</t>
  </si>
  <si>
    <t>08.04.2019 06:14:54</t>
  </si>
  <si>
    <t>08.04.2019 06:15:07</t>
  </si>
  <si>
    <t>08.04.2019 06:15:09</t>
  </si>
  <si>
    <t>08.04.2019 06:15:10</t>
  </si>
  <si>
    <t>08.04.2019 06:15:12</t>
  </si>
  <si>
    <t>08.04.2019 06:15:15</t>
  </si>
  <si>
    <t>08.04.2019 06:15:16</t>
  </si>
  <si>
    <t>08.04.2019 06:15:18</t>
  </si>
  <si>
    <t>08.04.2019 06:15:19</t>
  </si>
  <si>
    <t>08.04.2019 06:15:21</t>
  </si>
  <si>
    <t>08.04.2019 06:15:54</t>
  </si>
  <si>
    <t>08.04.2019 06:15:56</t>
  </si>
  <si>
    <t>08.04.2019 06:15:57</t>
  </si>
  <si>
    <t>08.04.2019 06:16:06</t>
  </si>
  <si>
    <t>08.04.2019 06:16:08</t>
  </si>
  <si>
    <t>08.04.2019 06:16:09</t>
  </si>
  <si>
    <t>08.04.2019 06:16:11</t>
  </si>
  <si>
    <t>08.04.2019 06:16:12</t>
  </si>
  <si>
    <t>08.04.2019 06:16:14</t>
  </si>
  <si>
    <t>08.04.2019 06:16:18</t>
  </si>
  <si>
    <t>08.04.2019 06:16:20</t>
  </si>
  <si>
    <t>08.04.2019 06:16:35</t>
  </si>
  <si>
    <t>08.04.2019 06:16:36</t>
  </si>
  <si>
    <t>08.04.2019 06:16:38</t>
  </si>
  <si>
    <t>08.04.2019 06:16:39</t>
  </si>
  <si>
    <t>08.04.2019 06:16:41</t>
  </si>
  <si>
    <t>08.04.2019 06:16:59</t>
  </si>
  <si>
    <t>08.04.2019 06:17:01</t>
  </si>
  <si>
    <t>08.04.2019 06:17:31</t>
  </si>
  <si>
    <t>08.04.2019 06:17:33</t>
  </si>
  <si>
    <t>08.04.2019 06:17:37</t>
  </si>
  <si>
    <t>08.04.2019 06:18:10</t>
  </si>
  <si>
    <t>08.04.2019 06:18:12</t>
  </si>
  <si>
    <t>08.04.2019 06:18:13</t>
  </si>
  <si>
    <t>08.04.2019 06:18:16</t>
  </si>
  <si>
    <t>08.04.2019 06:18:18</t>
  </si>
  <si>
    <t>08.04.2019 06:18:22</t>
  </si>
  <si>
    <t>08.04.2019 06:18:24</t>
  </si>
  <si>
    <t>08.04.2019 06:18:30</t>
  </si>
  <si>
    <t>08.04.2019 06:18:31</t>
  </si>
  <si>
    <t>08.04.2019 06:18:53</t>
  </si>
  <si>
    <t>08.04.2019 06:18:54</t>
  </si>
  <si>
    <t>08.04.2019 06:18:56</t>
  </si>
  <si>
    <t>08.04.2019 06:18:57</t>
  </si>
  <si>
    <t>08.04.2019 06:18:59</t>
  </si>
  <si>
    <t>08.04.2019 06:19:00</t>
  </si>
  <si>
    <t>08.04.2019 06:19:14</t>
  </si>
  <si>
    <t>08.04.2019 06:19:17</t>
  </si>
  <si>
    <t>08.04.2019 06:19:18</t>
  </si>
  <si>
    <t>08.04.2019 06:19:24</t>
  </si>
  <si>
    <t>08.04.2019 06:19:47</t>
  </si>
  <si>
    <t>08.04.2019 06:19:49</t>
  </si>
  <si>
    <t>08.04.2019 06:19:53</t>
  </si>
  <si>
    <t>08.04.2019 06:19:55</t>
  </si>
  <si>
    <t>08.04.2019 06:19:56</t>
  </si>
  <si>
    <t>08.04.2019 06:20:25</t>
  </si>
  <si>
    <t>08.04.2019 06:20:27</t>
  </si>
  <si>
    <t>08.04.2019 06:20:28</t>
  </si>
  <si>
    <t>08.04.2019 06:20:31</t>
  </si>
  <si>
    <t>08.04.2019 06:20:33</t>
  </si>
  <si>
    <t>08.04.2019 06:20:34</t>
  </si>
  <si>
    <t>08.04.2019 06:20:36</t>
  </si>
  <si>
    <t>08.04.2019 06:20:37</t>
  </si>
  <si>
    <t>08.04.2019 06:20:47</t>
  </si>
  <si>
    <t>08.04.2019 06:20:48</t>
  </si>
  <si>
    <t>08.04.2019 06:20:50</t>
  </si>
  <si>
    <t>08.04.2019 06:20:53</t>
  </si>
  <si>
    <t>08.04.2019 06:21:03</t>
  </si>
  <si>
    <t>08.04.2019 06:21:04</t>
  </si>
  <si>
    <t>08.04.2019 06:21:06</t>
  </si>
  <si>
    <t>08.04.2019 06:21:10</t>
  </si>
  <si>
    <t>08.04.2019 06:21:12</t>
  </si>
  <si>
    <t>08.04.2019 06:21:21</t>
  </si>
  <si>
    <t>08.04.2019 06:21:45</t>
  </si>
  <si>
    <t>08.04.2019 06:21:47</t>
  </si>
  <si>
    <t>08.04.2019 06:21:48</t>
  </si>
  <si>
    <t>08.04.2019 06:21:57</t>
  </si>
  <si>
    <t>08.04.2019 06:21:59</t>
  </si>
  <si>
    <t>08.04.2019 06:22:00</t>
  </si>
  <si>
    <t>08.04.2019 06:22:02</t>
  </si>
  <si>
    <t>08.04.2019 06:22:05</t>
  </si>
  <si>
    <t>08.04.2019 06:22:12</t>
  </si>
  <si>
    <t>08.04.2019 06:22:14</t>
  </si>
  <si>
    <t>08.04.2019 06:22:15</t>
  </si>
  <si>
    <t>08.04.2019 06:22:17</t>
  </si>
  <si>
    <t>08.04.2019 06:22:18</t>
  </si>
  <si>
    <t>08.04.2019 06:22:20</t>
  </si>
  <si>
    <t>08.04.2019 06:22:21</t>
  </si>
  <si>
    <t>08.04.2019 06:22:23</t>
  </si>
  <si>
    <t>08.04.2019 06:22:24</t>
  </si>
  <si>
    <t>08.04.2019 06:22:26</t>
  </si>
  <si>
    <t>08.04.2019 06:22:49</t>
  </si>
  <si>
    <t>08.04.2019 06:22:50</t>
  </si>
  <si>
    <t>08.04.2019 06:22:55</t>
  </si>
  <si>
    <t>08.04.2019 06:22:56</t>
  </si>
  <si>
    <t>08.04.2019 06:22:58</t>
  </si>
  <si>
    <t>08.04.2019 06:23:35</t>
  </si>
  <si>
    <t>08.04.2019 06:23:36</t>
  </si>
  <si>
    <t>08.04.2019 06:23:38</t>
  </si>
  <si>
    <t>08.04.2019 06:23:39</t>
  </si>
  <si>
    <t>08.04.2019 06:23:41</t>
  </si>
  <si>
    <t>08.04.2019 06:23:50</t>
  </si>
  <si>
    <t>08.04.2019 06:23:51</t>
  </si>
  <si>
    <t>08.04.2019 06:23:53</t>
  </si>
  <si>
    <t>08.04.2019 06:24:09</t>
  </si>
  <si>
    <t>08.04.2019 06:24:10</t>
  </si>
  <si>
    <t>08.04.2019 06:24:12</t>
  </si>
  <si>
    <t>08.04.2019 06:24:54</t>
  </si>
  <si>
    <t>08.04.2019 06:24:56</t>
  </si>
  <si>
    <t>08.04.2019 06:24:57</t>
  </si>
  <si>
    <t>08.04.2019 06:24:59</t>
  </si>
  <si>
    <t>08.04.2019 06:25:00</t>
  </si>
  <si>
    <t>08.04.2019 06:25:03</t>
  </si>
  <si>
    <t>08.04.2019 06:25:06</t>
  </si>
  <si>
    <t>08.04.2019 06:25:08</t>
  </si>
  <si>
    <t>08.04.2019 06:25:09</t>
  </si>
  <si>
    <t>08.04.2019 06:25:11</t>
  </si>
  <si>
    <t>08.04.2019 06:25:12</t>
  </si>
  <si>
    <t>08.04.2019 06:25:14</t>
  </si>
  <si>
    <t>08.04.2019 06:25:15</t>
  </si>
  <si>
    <t>08.04.2019 06:25:17</t>
  </si>
  <si>
    <t>08.04.2019 06:25:23</t>
  </si>
  <si>
    <t>08.04.2019 06:25:24</t>
  </si>
  <si>
    <t>08.04.2019 06:25:44</t>
  </si>
  <si>
    <t>08.04.2019 06:25:46</t>
  </si>
  <si>
    <t>08.04.2019 06:25:47</t>
  </si>
  <si>
    <t>08.04.2019 06:26:07</t>
  </si>
  <si>
    <t>08.04.2019 06:26:09</t>
  </si>
  <si>
    <t>08.04.2019 06:26:10</t>
  </si>
  <si>
    <t>08.04.2019 06:26:22</t>
  </si>
  <si>
    <t>08.04.2019 06:26:24</t>
  </si>
  <si>
    <t>08.04.2019 06:26:38</t>
  </si>
  <si>
    <t>08.04.2019 06:26:39</t>
  </si>
  <si>
    <t>08.04.2019 06:26:43</t>
  </si>
  <si>
    <t>08.04.2019 06:26:45</t>
  </si>
  <si>
    <t>08.04.2019 06:26:56</t>
  </si>
  <si>
    <t>08.04.2019 06:27:06</t>
  </si>
  <si>
    <t>08.04.2019 06:27:08</t>
  </si>
  <si>
    <t>08.04.2019 06:27:29</t>
  </si>
  <si>
    <t>08.04.2019 06:27:30</t>
  </si>
  <si>
    <t>08.04.2019 06:27:32</t>
  </si>
  <si>
    <t>08.04.2019 06:27:33</t>
  </si>
  <si>
    <t>08.04.2019 06:27:52</t>
  </si>
  <si>
    <t>08.04.2019 06:27:53</t>
  </si>
  <si>
    <t>08.04.2019 06:27:55</t>
  </si>
  <si>
    <t>08.04.2019 06:27:56</t>
  </si>
  <si>
    <t>08.04.2019 06:27:59</t>
  </si>
  <si>
    <t>08.04.2019 06:28:01</t>
  </si>
  <si>
    <t>08.04.2019 06:28:57</t>
  </si>
  <si>
    <t>08.04.2019 06:28:58</t>
  </si>
  <si>
    <t>08.04.2019 06:29:00</t>
  </si>
  <si>
    <t>08.04.2019 06:29:04</t>
  </si>
  <si>
    <t>08.04.2019 06:29:06</t>
  </si>
  <si>
    <t>08.04.2019 06:29:17</t>
  </si>
  <si>
    <t>08.04.2019 06:29:21</t>
  </si>
  <si>
    <t>08.04.2019 06:29:23</t>
  </si>
  <si>
    <t>08.04.2019 06:29:39</t>
  </si>
  <si>
    <t>08.04.2019 06:29:41</t>
  </si>
  <si>
    <t>08.04.2019 06:29:42</t>
  </si>
  <si>
    <t>08.04.2019 06:29:50</t>
  </si>
  <si>
    <t>08.04.2019 06:29:51</t>
  </si>
  <si>
    <t>08.04.2019 06:30:00</t>
  </si>
  <si>
    <t>08.04.2019 06:30:01</t>
  </si>
  <si>
    <t>08.04.2019 06:30:04</t>
  </si>
  <si>
    <t>08.04.2019 06:30:28</t>
  </si>
  <si>
    <t>08.04.2019 06:30:30</t>
  </si>
  <si>
    <t>08.04.2019 06:30:31</t>
  </si>
  <si>
    <t>08.04.2019 06:30:33</t>
  </si>
  <si>
    <t>08.04.2019 06:30:51</t>
  </si>
  <si>
    <t>08.04.2019 06:30:53</t>
  </si>
  <si>
    <t>08.04.2019 06:30:56</t>
  </si>
  <si>
    <t>08.04.2019 06:31:09</t>
  </si>
  <si>
    <t>08.04.2019 06:31:10</t>
  </si>
  <si>
    <t>08.04.2019 06:31:15</t>
  </si>
  <si>
    <t>08.04.2019 06:31:16</t>
  </si>
  <si>
    <t>08.04.2019 06:31:18</t>
  </si>
  <si>
    <t>08.04.2019 06:31:24</t>
  </si>
  <si>
    <t>08.04.2019 06:31:34</t>
  </si>
  <si>
    <t>08.04.2019 06:31:36</t>
  </si>
  <si>
    <t>08.04.2019 06:31:37</t>
  </si>
  <si>
    <t>08.04.2019 06:31:53</t>
  </si>
  <si>
    <t>08.04.2019 06:31:54</t>
  </si>
  <si>
    <t>08.04.2019 06:31:56</t>
  </si>
  <si>
    <t>08.04.2019 06:32:10</t>
  </si>
  <si>
    <t>08.04.2019 06:32:12</t>
  </si>
  <si>
    <t>08.04.2019 06:32:13</t>
  </si>
  <si>
    <t>08.04.2019 06:32:15</t>
  </si>
  <si>
    <t>08.04.2019 06:32:16</t>
  </si>
  <si>
    <t>08.04.2019 06:32:19</t>
  </si>
  <si>
    <t>08.04.2019 06:32:21</t>
  </si>
  <si>
    <t>08.04.2019 06:32:54</t>
  </si>
  <si>
    <t>08.04.2019 06:32:56</t>
  </si>
  <si>
    <t>08.04.2019 06:32:59</t>
  </si>
  <si>
    <t>08.04.2019 06:33:00</t>
  </si>
  <si>
    <t>08.04.2019 06:33:06</t>
  </si>
  <si>
    <t>08.04.2019 06:33:08</t>
  </si>
  <si>
    <t>08.04.2019 06:33:20</t>
  </si>
  <si>
    <t>08.04.2019 06:33:21</t>
  </si>
  <si>
    <t>08.04.2019 06:33:27</t>
  </si>
  <si>
    <t>08.04.2019 06:33:29</t>
  </si>
  <si>
    <t>08.04.2019 06:34:16</t>
  </si>
  <si>
    <t>08.04.2019 06:34:18</t>
  </si>
  <si>
    <t>08.04.2019 06:34:19</t>
  </si>
  <si>
    <t>08.04.2019 06:34:21</t>
  </si>
  <si>
    <t>08.04.2019 06:34:22</t>
  </si>
  <si>
    <t>08.04.2019 06:34:24</t>
  </si>
  <si>
    <t>08.04.2019 06:34:30</t>
  </si>
  <si>
    <t>08.04.2019 06:34:31</t>
  </si>
  <si>
    <t>08.04.2019 06:34:33</t>
  </si>
  <si>
    <t>08.04.2019 06:34:34</t>
  </si>
  <si>
    <t>08.04.2019 06:34:48</t>
  </si>
  <si>
    <t>08.04.2019 06:34:51</t>
  </si>
  <si>
    <t>08.04.2019 06:35:09</t>
  </si>
  <si>
    <t>08.04.2019 06:35:10</t>
  </si>
  <si>
    <t>08.04.2019 06:35:12</t>
  </si>
  <si>
    <t>08.04.2019 06:35:21</t>
  </si>
  <si>
    <t>08.04.2019 06:35:22</t>
  </si>
  <si>
    <t>08.04.2019 06:35:24</t>
  </si>
  <si>
    <t>08.04.2019 06:35:25</t>
  </si>
  <si>
    <t>08.04.2019 06:35:37</t>
  </si>
  <si>
    <t>08.04.2019 06:35:40</t>
  </si>
  <si>
    <t>08.04.2019 06:35:42</t>
  </si>
  <si>
    <t>08.04.2019 06:35:43</t>
  </si>
  <si>
    <t>08.04.2019 06:35:45</t>
  </si>
  <si>
    <t>08.04.2019 06:35:48</t>
  </si>
  <si>
    <t>08.04.2019 06:35:50</t>
  </si>
  <si>
    <t>08.04.2019 06:35:51</t>
  </si>
  <si>
    <t>08.04.2019 06:35:53</t>
  </si>
  <si>
    <t>08.04.2019 06:35:54</t>
  </si>
  <si>
    <t>08.04.2019 06:35:56</t>
  </si>
  <si>
    <t>08.04.2019 06:36:01</t>
  </si>
  <si>
    <t>08.04.2019 06:36:03</t>
  </si>
  <si>
    <t>08.04.2019 06:36:06</t>
  </si>
  <si>
    <t>08.04.2019 06:36:07</t>
  </si>
  <si>
    <t>08.04.2019 06:36:09</t>
  </si>
  <si>
    <t>08.04.2019 06:36:10</t>
  </si>
  <si>
    <t>08.04.2019 06:36:12</t>
  </si>
  <si>
    <t>08.04.2019 06:36:39</t>
  </si>
  <si>
    <t>08.04.2019 06:36:40</t>
  </si>
  <si>
    <t>08.04.2019 06:36:42</t>
  </si>
  <si>
    <t>08.04.2019 06:36:57</t>
  </si>
  <si>
    <t>08.04.2019 06:36:59</t>
  </si>
  <si>
    <t>08.04.2019 06:37:00</t>
  </si>
  <si>
    <t>08.04.2019 06:37:02</t>
  </si>
  <si>
    <t>08.04.2019 06:37:05</t>
  </si>
  <si>
    <t>08.04.2019 06:37:06</t>
  </si>
  <si>
    <t>08.04.2019 06:37:14</t>
  </si>
  <si>
    <t>08.04.2019 06:37:33</t>
  </si>
  <si>
    <t>08.04.2019 06:37:35</t>
  </si>
  <si>
    <t>08.04.2019 06:37:44</t>
  </si>
  <si>
    <t>08.04.2019 06:37:46</t>
  </si>
  <si>
    <t>08.04.2019 06:37:52</t>
  </si>
  <si>
    <t>08.04.2019 06:38:09</t>
  </si>
  <si>
    <t>08.04.2019 06:38:10</t>
  </si>
  <si>
    <t>08.04.2019 06:38:18</t>
  </si>
  <si>
    <t>08.04.2019 06:38:19</t>
  </si>
  <si>
    <t>08.04.2019 06:38:30</t>
  </si>
  <si>
    <t>08.04.2019 06:38:31</t>
  </si>
  <si>
    <t>08.04.2019 06:38:39</t>
  </si>
  <si>
    <t>08.04.2019 06:38:40</t>
  </si>
  <si>
    <t>08.04.2019 06:38:42</t>
  </si>
  <si>
    <t>08.04.2019 06:38:43</t>
  </si>
  <si>
    <t>08.04.2019 06:38:45</t>
  </si>
  <si>
    <t>08.04.2019 06:38:46</t>
  </si>
  <si>
    <t>08.04.2019 06:38:51</t>
  </si>
  <si>
    <t>08.04.2019 06:38:53</t>
  </si>
  <si>
    <t>08.04.2019 06:38:54</t>
  </si>
  <si>
    <t>08.04.2019 06:38:56</t>
  </si>
  <si>
    <t>08.04.2019 06:38:57</t>
  </si>
  <si>
    <t>08.04.2019 06:39:03</t>
  </si>
  <si>
    <t>08.04.2019 06:39:05</t>
  </si>
  <si>
    <t>08.04.2019 06:39:08</t>
  </si>
  <si>
    <t>08.04.2019 06:39:09</t>
  </si>
  <si>
    <t>08.04.2019 06:39:11</t>
  </si>
  <si>
    <t>08.04.2019 06:39:14</t>
  </si>
  <si>
    <t>08.04.2019 06:39:15</t>
  </si>
  <si>
    <t>08.04.2019 06:39:24</t>
  </si>
  <si>
    <t>08.04.2019 06:39:26</t>
  </si>
  <si>
    <t>08.04.2019 06:39:35</t>
  </si>
  <si>
    <t>08.04.2019 06:39:36</t>
  </si>
  <si>
    <t>08.04.2019 06:39:39</t>
  </si>
  <si>
    <t>08.04.2019 06:39:44</t>
  </si>
  <si>
    <t>08.04.2019 06:39:45</t>
  </si>
  <si>
    <t>08.04.2019 06:39:47</t>
  </si>
  <si>
    <t>08.04.2019 06:40:03</t>
  </si>
  <si>
    <t>08.04.2019 06:40:04</t>
  </si>
  <si>
    <t>08.04.2019 06:40:06</t>
  </si>
  <si>
    <t>08.04.2019 06:40:07</t>
  </si>
  <si>
    <t>08.04.2019 06:40:09</t>
  </si>
  <si>
    <t>08.04.2019 06:40:10</t>
  </si>
  <si>
    <t>08.04.2019 06:40:12</t>
  </si>
  <si>
    <t>08.04.2019 06:40:13</t>
  </si>
  <si>
    <t>08.04.2019 06:40:15</t>
  </si>
  <si>
    <t>08.04.2019 06:40:16</t>
  </si>
  <si>
    <t>08.04.2019 06:40:18</t>
  </si>
  <si>
    <t>08.04.2019 06:40:19</t>
  </si>
  <si>
    <t>08.04.2019 06:40:21</t>
  </si>
  <si>
    <t>08.04.2019 06:40:42</t>
  </si>
  <si>
    <t>08.04.2019 06:40:43</t>
  </si>
  <si>
    <t>08.04.2019 06:41:00</t>
  </si>
  <si>
    <t>08.04.2019 06:41:01</t>
  </si>
  <si>
    <t>08.04.2019 06:41:03</t>
  </si>
  <si>
    <t>08.04.2019 06:41:10</t>
  </si>
  <si>
    <t>08.04.2019 06:41:12</t>
  </si>
  <si>
    <t>08.04.2019 06:41:13</t>
  </si>
  <si>
    <t>08.04.2019 06:41:15</t>
  </si>
  <si>
    <t>08.04.2019 06:41:18</t>
  </si>
  <si>
    <t>08.04.2019 06:41:19</t>
  </si>
  <si>
    <t>08.04.2019 06:41:31</t>
  </si>
  <si>
    <t>08.04.2019 06:41:33</t>
  </si>
  <si>
    <t>08.04.2019 06:41:45</t>
  </si>
  <si>
    <t>08.04.2019 06:41:46</t>
  </si>
  <si>
    <t>08.04.2019 06:41:51</t>
  </si>
  <si>
    <t>08.04.2019 06:41:52</t>
  </si>
  <si>
    <t>08.04.2019 06:41:57</t>
  </si>
  <si>
    <t>08.04.2019 06:41:59</t>
  </si>
  <si>
    <t>08.04.2019 06:42:00</t>
  </si>
  <si>
    <t>08.04.2019 06:42:05</t>
  </si>
  <si>
    <t>08.04.2019 06:42:06</t>
  </si>
  <si>
    <t>08.04.2019 06:42:11</t>
  </si>
  <si>
    <t>08.04.2019 06:42:12</t>
  </si>
  <si>
    <t>08.04.2019 06:42:18</t>
  </si>
  <si>
    <t>08.04.2019 06:42:20</t>
  </si>
  <si>
    <t>08.04.2019 06:42:21</t>
  </si>
  <si>
    <t>08.04.2019 06:42:26</t>
  </si>
  <si>
    <t>08.04.2019 06:42:29</t>
  </si>
  <si>
    <t>08.04.2019 06:42:44</t>
  </si>
  <si>
    <t>08.04.2019 06:42:45</t>
  </si>
  <si>
    <t>08.04.2019 06:42:47</t>
  </si>
  <si>
    <t>08.04.2019 06:42:48</t>
  </si>
  <si>
    <t>08.04.2019 06:42:50</t>
  </si>
  <si>
    <t>08.04.2019 06:42:59</t>
  </si>
  <si>
    <t>08.04.2019 06:43:00</t>
  </si>
  <si>
    <t>08.04.2019 06:43:02</t>
  </si>
  <si>
    <t>08.04.2019 06:43:03</t>
  </si>
  <si>
    <t>08.04.2019 06:43:05</t>
  </si>
  <si>
    <t>08.04.2019 06:43:06</t>
  </si>
  <si>
    <t>08.04.2019 06:43:08</t>
  </si>
  <si>
    <t>08.04.2019 06:43:09</t>
  </si>
  <si>
    <t>08.04.2019 06:43:28</t>
  </si>
  <si>
    <t>08.04.2019 06:43:43</t>
  </si>
  <si>
    <t>08.04.2019 06:43:44</t>
  </si>
  <si>
    <t>08.04.2019 06:43:46</t>
  </si>
  <si>
    <t>08.04.2019 06:43:47</t>
  </si>
  <si>
    <t>08.04.2019 06:43:49</t>
  </si>
  <si>
    <t>08.04.2019 06:43:50</t>
  </si>
  <si>
    <t>08.04.2019 06:43:52</t>
  </si>
  <si>
    <t>08.04.2019 06:43:53</t>
  </si>
  <si>
    <t>08.04.2019 06:43:56</t>
  </si>
  <si>
    <t>08.04.2019 06:43:58</t>
  </si>
  <si>
    <t>08.04.2019 06:43:59</t>
  </si>
  <si>
    <t>08.04.2019 06:44:02</t>
  </si>
  <si>
    <t>08.04.2019 06:44:05</t>
  </si>
  <si>
    <t>08.04.2019 06:44:07</t>
  </si>
  <si>
    <t>08.04.2019 06:44:16</t>
  </si>
  <si>
    <t>08.04.2019 06:44:18</t>
  </si>
  <si>
    <t>08.04.2019 06:44:24</t>
  </si>
  <si>
    <t>08.04.2019 06:44:33</t>
  </si>
  <si>
    <t>08.04.2019 06:44:34</t>
  </si>
  <si>
    <t>08.04.2019 06:44:39</t>
  </si>
  <si>
    <t>08.04.2019 06:44:40</t>
  </si>
  <si>
    <t>08.04.2019 06:44:42</t>
  </si>
  <si>
    <t>08.04.2019 06:44:45</t>
  </si>
  <si>
    <t>08.04.2019 06:44:46</t>
  </si>
  <si>
    <t>08.04.2019 06:44:48</t>
  </si>
  <si>
    <t>08.04.2019 06:44:49</t>
  </si>
  <si>
    <t>08.04.2019 06:44:51</t>
  </si>
  <si>
    <t>08.04.2019 06:44:52</t>
  </si>
  <si>
    <t>08.04.2019 06:44:54</t>
  </si>
  <si>
    <t>08.04.2019 06:45:19</t>
  </si>
  <si>
    <t>08.04.2019 06:45:21</t>
  </si>
  <si>
    <t>08.04.2019 06:45:24</t>
  </si>
  <si>
    <t>08.04.2019 06:45:25</t>
  </si>
  <si>
    <t>08.04.2019 06:45:27</t>
  </si>
  <si>
    <t>08.04.2019 06:45:28</t>
  </si>
  <si>
    <t>08.04.2019 06:45:48</t>
  </si>
  <si>
    <t>08.04.2019 06:45:50</t>
  </si>
  <si>
    <t>08.04.2019 06:45:51</t>
  </si>
  <si>
    <t>08.04.2019 06:45:53</t>
  </si>
  <si>
    <t>08.04.2019 06:45:57</t>
  </si>
  <si>
    <t>08.04.2019 06:45:59</t>
  </si>
  <si>
    <t>08.04.2019 06:46:20</t>
  </si>
  <si>
    <t>08.04.2019 06:46:21</t>
  </si>
  <si>
    <t>08.04.2019 06:46:26</t>
  </si>
  <si>
    <t>08.04.2019 06:46:27</t>
  </si>
  <si>
    <t>08.04.2019 06:46:29</t>
  </si>
  <si>
    <t>08.04.2019 06:46:30</t>
  </si>
  <si>
    <t>08.04.2019 06:46:33</t>
  </si>
  <si>
    <t>08.04.2019 06:46:35</t>
  </si>
  <si>
    <t>08.04.2019 06:46:52</t>
  </si>
  <si>
    <t>08.04.2019 06:46:53</t>
  </si>
  <si>
    <t>08.04.2019 06:46:55</t>
  </si>
  <si>
    <t>08.04.2019 06:47:06</t>
  </si>
  <si>
    <t>08.04.2019 06:47:07</t>
  </si>
  <si>
    <t>08.04.2019 06:47:10</t>
  </si>
  <si>
    <t>08.04.2019 06:47:12</t>
  </si>
  <si>
    <t>08.04.2019 06:47:19</t>
  </si>
  <si>
    <t>08.04.2019 06:47:21</t>
  </si>
  <si>
    <t>08.04.2019 06:47:24</t>
  </si>
  <si>
    <t>08.04.2019 06:47:25</t>
  </si>
  <si>
    <t>08.04.2019 06:47:34</t>
  </si>
  <si>
    <t>08.04.2019 06:47:36</t>
  </si>
  <si>
    <t>08.04.2019 06:47:37</t>
  </si>
  <si>
    <t>08.04.2019 06:47:40</t>
  </si>
  <si>
    <t>08.04.2019 06:47:42</t>
  </si>
  <si>
    <t>08.04.2019 06:47:43</t>
  </si>
  <si>
    <t>08.04.2019 06:47:45</t>
  </si>
  <si>
    <t>08.04.2019 06:48:00</t>
  </si>
  <si>
    <t>08.04.2019 06:48:01</t>
  </si>
  <si>
    <t>08.04.2019 06:48:03</t>
  </si>
  <si>
    <t>08.04.2019 06:48:06</t>
  </si>
  <si>
    <t>08.04.2019 06:48:15</t>
  </si>
  <si>
    <t>08.04.2019 06:48:16</t>
  </si>
  <si>
    <t>08.04.2019 06:48:27</t>
  </si>
  <si>
    <t>08.04.2019 06:48:28</t>
  </si>
  <si>
    <t>08.04.2019 06:48:37</t>
  </si>
  <si>
    <t>08.04.2019 06:48:46</t>
  </si>
  <si>
    <t>08.04.2019 06:48:48</t>
  </si>
  <si>
    <t>08.04.2019 06:48:51</t>
  </si>
  <si>
    <t>08.04.2019 06:48:52</t>
  </si>
  <si>
    <t>08.04.2019 06:48:56</t>
  </si>
  <si>
    <t>08.04.2019 06:48:59</t>
  </si>
  <si>
    <t>08.04.2019 06:49:00</t>
  </si>
  <si>
    <t>08.04.2019 06:49:02</t>
  </si>
  <si>
    <t>08.04.2019 06:49:03</t>
  </si>
  <si>
    <t>08.04.2019 06:49:05</t>
  </si>
  <si>
    <t>08.04.2019 06:49:06</t>
  </si>
  <si>
    <t>08.04.2019 06:49:08</t>
  </si>
  <si>
    <t>08.04.2019 06:49:09</t>
  </si>
  <si>
    <t>08.04.2019 06:49:11</t>
  </si>
  <si>
    <t>08.04.2019 06:49:35</t>
  </si>
  <si>
    <t>08.04.2019 06:49:55</t>
  </si>
  <si>
    <t>08.04.2019 06:49:58</t>
  </si>
  <si>
    <t>08.04.2019 06:50:10</t>
  </si>
  <si>
    <t>08.04.2019 06:50:11</t>
  </si>
  <si>
    <t>08.04.2019 06:50:13</t>
  </si>
  <si>
    <t>08.04.2019 06:50:19</t>
  </si>
  <si>
    <t>08.04.2019 06:50:22</t>
  </si>
  <si>
    <t>08.04.2019 06:50:32</t>
  </si>
  <si>
    <t>08.04.2019 06:50:37</t>
  </si>
  <si>
    <t>08.04.2019 06:50:38</t>
  </si>
  <si>
    <t>08.04.2019 06:50:40</t>
  </si>
  <si>
    <t>08.04.2019 06:50:41</t>
  </si>
  <si>
    <t>08.04.2019 06:50:43</t>
  </si>
  <si>
    <t>08.04.2019 06:50:44</t>
  </si>
  <si>
    <t>08.04.2019 06:50:46</t>
  </si>
  <si>
    <t>08.04.2019 06:50:47</t>
  </si>
  <si>
    <t>08.04.2019 06:50:50</t>
  </si>
  <si>
    <t>08.04.2019 06:50:52</t>
  </si>
  <si>
    <t>08.04.2019 06:50:53</t>
  </si>
  <si>
    <t>08.04.2019 06:50:55</t>
  </si>
  <si>
    <t>08.04.2019 06:50:56</t>
  </si>
  <si>
    <t>08.04.2019 06:50:58</t>
  </si>
  <si>
    <t>08.04.2019 06:50:59</t>
  </si>
  <si>
    <t>08.04.2019 06:51:01</t>
  </si>
  <si>
    <t>08.04.2019 06:51:02</t>
  </si>
  <si>
    <t>08.04.2019 06:51:07</t>
  </si>
  <si>
    <t>08.04.2019 06:51:09</t>
  </si>
  <si>
    <t>08.04.2019 06:51:12</t>
  </si>
  <si>
    <t>08.04.2019 06:51:13</t>
  </si>
  <si>
    <t>08.04.2019 06:51:15</t>
  </si>
  <si>
    <t>08.04.2019 06:51:25</t>
  </si>
  <si>
    <t>08.04.2019 06:51:27</t>
  </si>
  <si>
    <t>08.04.2019 06:51:28</t>
  </si>
  <si>
    <t>08.04.2019 06:51:30</t>
  </si>
  <si>
    <t>08.04.2019 06:51:31</t>
  </si>
  <si>
    <t>08.04.2019 06:51:34</t>
  </si>
  <si>
    <t>08.04.2019 06:51:36</t>
  </si>
  <si>
    <t>08.04.2019 06:51:43</t>
  </si>
  <si>
    <t>08.04.2019 06:51:45</t>
  </si>
  <si>
    <t>08.04.2019 06:51:46</t>
  </si>
  <si>
    <t>08.04.2019 06:51:52</t>
  </si>
  <si>
    <t>08.04.2019 06:51:54</t>
  </si>
  <si>
    <t>08.04.2019 06:51:58</t>
  </si>
  <si>
    <t>08.04.2019 06:52:00</t>
  </si>
  <si>
    <t>08.04.2019 06:52:01</t>
  </si>
  <si>
    <t>08.04.2019 06:52:03</t>
  </si>
  <si>
    <t>08.04.2019 06:52:04</t>
  </si>
  <si>
    <t>08.04.2019 06:52:06</t>
  </si>
  <si>
    <t>08.04.2019 06:52:07</t>
  </si>
  <si>
    <t>08.04.2019 06:52:09</t>
  </si>
  <si>
    <t>08.04.2019 06:52:12</t>
  </si>
  <si>
    <t>08.04.2019 06:52:13</t>
  </si>
  <si>
    <t>08.04.2019 06:52:15</t>
  </si>
  <si>
    <t>08.04.2019 06:52:19</t>
  </si>
  <si>
    <t>08.04.2019 06:52:21</t>
  </si>
  <si>
    <t>08.04.2019 06:52:24</t>
  </si>
  <si>
    <t>08.04.2019 06:52:26</t>
  </si>
  <si>
    <t>08.04.2019 06:52:27</t>
  </si>
  <si>
    <t>08.04.2019 06:52:30</t>
  </si>
  <si>
    <t>08.04.2019 06:52:32</t>
  </si>
  <si>
    <t>08.04.2019 06:52:33</t>
  </si>
  <si>
    <t>08.04.2019 06:52:35</t>
  </si>
  <si>
    <t>08.04.2019 06:52:42</t>
  </si>
  <si>
    <t>08.04.2019 06:52:44</t>
  </si>
  <si>
    <t>08.04.2019 06:52:45</t>
  </si>
  <si>
    <t>08.04.2019 06:52:47</t>
  </si>
  <si>
    <t>08.04.2019 06:52:48</t>
  </si>
  <si>
    <t>08.04.2019 06:52:59</t>
  </si>
  <si>
    <t>08.04.2019 06:53:05</t>
  </si>
  <si>
    <t>08.04.2019 06:53:06</t>
  </si>
  <si>
    <t>08.04.2019 06:53:08</t>
  </si>
  <si>
    <t>08.04.2019 06:53:15</t>
  </si>
  <si>
    <t>08.04.2019 06:53:17</t>
  </si>
  <si>
    <t>08.04.2019 06:53:18</t>
  </si>
  <si>
    <t>08.04.2019 06:53:20</t>
  </si>
  <si>
    <t>08.04.2019 06:53:24</t>
  </si>
  <si>
    <t>08.04.2019 06:53:26</t>
  </si>
  <si>
    <t>08.04.2019 06:53:27</t>
  </si>
  <si>
    <t>08.04.2019 06:53:29</t>
  </si>
  <si>
    <t>08.04.2019 06:53:35</t>
  </si>
  <si>
    <t>08.04.2019 06:53:36</t>
  </si>
  <si>
    <t>08.04.2019 06:53:41</t>
  </si>
  <si>
    <t>08.04.2019 06:53:42</t>
  </si>
  <si>
    <t>08.04.2019 06:53:44</t>
  </si>
  <si>
    <t>08.04.2019 06:53:49</t>
  </si>
  <si>
    <t>08.04.2019 06:53:52</t>
  </si>
  <si>
    <t>08.04.2019 06:53:53</t>
  </si>
  <si>
    <t>08.04.2019 06:53:55</t>
  </si>
  <si>
    <t>08.04.2019 06:53:56</t>
  </si>
  <si>
    <t>08.04.2019 06:54:12</t>
  </si>
  <si>
    <t>08.04.2019 06:54:13</t>
  </si>
  <si>
    <t>08.04.2019 06:54:16</t>
  </si>
  <si>
    <t>08.04.2019 06:54:18</t>
  </si>
  <si>
    <t>08.04.2019 06:54:19</t>
  </si>
  <si>
    <t>08.04.2019 06:54:21</t>
  </si>
  <si>
    <t>08.04.2019 06:54:22</t>
  </si>
  <si>
    <t>08.04.2019 06:54:24</t>
  </si>
  <si>
    <t>08.04.2019 06:54:27</t>
  </si>
  <si>
    <t>08.04.2019 06:54:28</t>
  </si>
  <si>
    <t>08.04.2019 06:54:34</t>
  </si>
  <si>
    <t>08.04.2019 06:54:36</t>
  </si>
  <si>
    <t>08.04.2019 06:54:42</t>
  </si>
  <si>
    <t>08.04.2019 06:54:43</t>
  </si>
  <si>
    <t>08.04.2019 06:54:45</t>
  </si>
  <si>
    <t>08.04.2019 06:54:48</t>
  </si>
  <si>
    <t>08.04.2019 06:54:51</t>
  </si>
  <si>
    <t>08.04.2019 06:54:52</t>
  </si>
  <si>
    <t>08.04.2019 06:54:54</t>
  </si>
  <si>
    <t>08.04.2019 06:54:55</t>
  </si>
  <si>
    <t>08.04.2019 06:54:57</t>
  </si>
  <si>
    <t>08.04.2019 06:54:58</t>
  </si>
  <si>
    <t>08.04.2019 06:55:00</t>
  </si>
  <si>
    <t>08.04.2019 06:55:03</t>
  </si>
  <si>
    <t>08.04.2019 06:55:05</t>
  </si>
  <si>
    <t>08.04.2019 06:55:06</t>
  </si>
  <si>
    <t>08.04.2019 06:55:24</t>
  </si>
  <si>
    <t>08.04.2019 06:55:26</t>
  </si>
  <si>
    <t>08.04.2019 06:55:27</t>
  </si>
  <si>
    <t>08.04.2019 06:55:29</t>
  </si>
  <si>
    <t>08.04.2019 06:55:30</t>
  </si>
  <si>
    <t>08.04.2019 06:55:32</t>
  </si>
  <si>
    <t>08.04.2019 06:55:42</t>
  </si>
  <si>
    <t>08.04.2019 06:55:44</t>
  </si>
  <si>
    <t>08.04.2019 06:55:50</t>
  </si>
  <si>
    <t>08.04.2019 06:55:51</t>
  </si>
  <si>
    <t>08.04.2019 06:55:53</t>
  </si>
  <si>
    <t>08.04.2019 06:55:54</t>
  </si>
  <si>
    <t>08.04.2019 06:55:56</t>
  </si>
  <si>
    <t>08.04.2019 06:55:59</t>
  </si>
  <si>
    <t>08.04.2019 06:56:04</t>
  </si>
  <si>
    <t>08.04.2019 06:56:05</t>
  </si>
  <si>
    <t>08.04.2019 06:56:07</t>
  </si>
  <si>
    <t>08.04.2019 06:56:08</t>
  </si>
  <si>
    <t>08.04.2019 06:56:10</t>
  </si>
  <si>
    <t>08.04.2019 06:56:17</t>
  </si>
  <si>
    <t>08.04.2019 06:56:19</t>
  </si>
  <si>
    <t>08.04.2019 06:56:20</t>
  </si>
  <si>
    <t>08.04.2019 06:56:32</t>
  </si>
  <si>
    <t>08.04.2019 06:56:34</t>
  </si>
  <si>
    <t>08.04.2019 06:56:35</t>
  </si>
  <si>
    <t>08.04.2019 06:56:38</t>
  </si>
  <si>
    <t>08.04.2019 06:56:40</t>
  </si>
  <si>
    <t>08.04.2019 06:56:47</t>
  </si>
  <si>
    <t>08.04.2019 06:56:49</t>
  </si>
  <si>
    <t>08.04.2019 06:56:52</t>
  </si>
  <si>
    <t>08.04.2019 06:56:53</t>
  </si>
  <si>
    <t>08.04.2019 06:57:10</t>
  </si>
  <si>
    <t>08.04.2019 06:57:12</t>
  </si>
  <si>
    <t>08.04.2019 06:57:16</t>
  </si>
  <si>
    <t>08.04.2019 06:57:18</t>
  </si>
  <si>
    <t>08.04.2019 06:57:42</t>
  </si>
  <si>
    <t>08.04.2019 06:57:44</t>
  </si>
  <si>
    <t>08.04.2019 06:57:45</t>
  </si>
  <si>
    <t>08.04.2019 06:57:51</t>
  </si>
  <si>
    <t>08.04.2019 06:57:53</t>
  </si>
  <si>
    <t>08.04.2019 06:57:54</t>
  </si>
  <si>
    <t>08.04.2019 06:57:56</t>
  </si>
  <si>
    <t>08.04.2019 06:57:57</t>
  </si>
  <si>
    <t>08.04.2019 06:57:59</t>
  </si>
  <si>
    <t>08.04.2019 06:58:02</t>
  </si>
  <si>
    <t>08.04.2019 06:58:03</t>
  </si>
  <si>
    <t>08.04.2019 06:58:05</t>
  </si>
  <si>
    <t>08.04.2019 06:58:06</t>
  </si>
  <si>
    <t>08.04.2019 06:58:09</t>
  </si>
  <si>
    <t>08.04.2019 06:58:11</t>
  </si>
  <si>
    <t>08.04.2019 06:58:12</t>
  </si>
  <si>
    <t>08.04.2019 06:58:14</t>
  </si>
  <si>
    <t>08.04.2019 06:58:15</t>
  </si>
  <si>
    <t>08.04.2019 06:58:29</t>
  </si>
  <si>
    <t>08.04.2019 06:58:30</t>
  </si>
  <si>
    <t>08.04.2019 06:58:32</t>
  </si>
  <si>
    <t>08.04.2019 06:58:33</t>
  </si>
  <si>
    <t>08.04.2019 06:58:35</t>
  </si>
  <si>
    <t>08.04.2019 06:58:44</t>
  </si>
  <si>
    <t>08.04.2019 06:58:45</t>
  </si>
  <si>
    <t>08.04.2019 06:58:47</t>
  </si>
  <si>
    <t>08.04.2019 06:58:48</t>
  </si>
  <si>
    <t>08.04.2019 06:58:54</t>
  </si>
  <si>
    <t>08.04.2019 06:58:56</t>
  </si>
  <si>
    <t>08.04.2019 06:58:57</t>
  </si>
  <si>
    <t>08.04.2019 06:58:59</t>
  </si>
  <si>
    <t>08.04.2019 06:59:16</t>
  </si>
  <si>
    <t>08.04.2019 06:59:17</t>
  </si>
  <si>
    <t>08.04.2019 06:59:19</t>
  </si>
  <si>
    <t>08.04.2019 06:59:22</t>
  </si>
  <si>
    <t>08.04.2019 06:59:23</t>
  </si>
  <si>
    <t>08.04.2019 06:59:28</t>
  </si>
  <si>
    <t>08.04.2019 06:59:29</t>
  </si>
  <si>
    <t>08.04.2019 06:59:31</t>
  </si>
  <si>
    <t>08.04.2019 06:59:40</t>
  </si>
  <si>
    <t>08.04.2019 06:59:41</t>
  </si>
  <si>
    <t>08.04.2019 06:59:43</t>
  </si>
  <si>
    <t>08.04.2019 06:59:46</t>
  </si>
  <si>
    <t>08.04.2019 07:00:16</t>
  </si>
  <si>
    <t>08.04.2019 07:00:18</t>
  </si>
  <si>
    <t>08.04.2019 07:00:19</t>
  </si>
  <si>
    <t>08.04.2019 07:00:21</t>
  </si>
  <si>
    <t>08.04.2019 07:00:22</t>
  </si>
  <si>
    <t>08.04.2019 07:00:27</t>
  </si>
  <si>
    <t>08.04.2019 07:00:28</t>
  </si>
  <si>
    <t>08.04.2019 07:00:30</t>
  </si>
  <si>
    <t>08.04.2019 07:00:36</t>
  </si>
  <si>
    <t>08.04.2019 07:00:37</t>
  </si>
  <si>
    <t>08.04.2019 07:01:18</t>
  </si>
  <si>
    <t>08.04.2019 07:01:19</t>
  </si>
  <si>
    <t>08.04.2019 07:01:21</t>
  </si>
  <si>
    <t>08.04.2019 07:01:22</t>
  </si>
  <si>
    <t>08.04.2019 07:01:24</t>
  </si>
  <si>
    <t>08.04.2019 07:01:31</t>
  </si>
  <si>
    <t>08.04.2019 07:01:33</t>
  </si>
  <si>
    <t>08.04.2019 07:01:36</t>
  </si>
  <si>
    <t>08.04.2019 07:01:37</t>
  </si>
  <si>
    <t>08.04.2019 07:01:39</t>
  </si>
  <si>
    <t>08.04.2019 07:01:40</t>
  </si>
  <si>
    <t>08.04.2019 07:01:42</t>
  </si>
  <si>
    <t>08.04.2019 07:01:43</t>
  </si>
  <si>
    <t>08.04.2019 07:01:48</t>
  </si>
  <si>
    <t>08.04.2019 07:01:49</t>
  </si>
  <si>
    <t>08.04.2019 07:01:51</t>
  </si>
  <si>
    <t>08.04.2019 07:01:54</t>
  </si>
  <si>
    <t>08.04.2019 07:01:55</t>
  </si>
  <si>
    <t>08.04.2019 07:01:57</t>
  </si>
  <si>
    <t>08.04.2019 07:02:19</t>
  </si>
  <si>
    <t>08.04.2019 07:02:21</t>
  </si>
  <si>
    <t>08.04.2019 07:02:24</t>
  </si>
  <si>
    <t>08.04.2019 07:02:30</t>
  </si>
  <si>
    <t>08.04.2019 07:02:31</t>
  </si>
  <si>
    <t>08.04.2019 07:02:57</t>
  </si>
  <si>
    <t>08.04.2019 07:02:59</t>
  </si>
  <si>
    <t>08.04.2019 07:03:00</t>
  </si>
  <si>
    <t>08.04.2019 07:03:03</t>
  </si>
  <si>
    <t>08.04.2019 07:03:05</t>
  </si>
  <si>
    <t>08.04.2019 07:03:08</t>
  </si>
  <si>
    <t>08.04.2019 07:03:09</t>
  </si>
  <si>
    <t>08.04.2019 07:03:11</t>
  </si>
  <si>
    <t>08.04.2019 07:03:12</t>
  </si>
  <si>
    <t>08.04.2019 07:03:14</t>
  </si>
  <si>
    <t>08.04.2019 07:03:15</t>
  </si>
  <si>
    <t>08.04.2019 07:03:17</t>
  </si>
  <si>
    <t>08.04.2019 07:03:18</t>
  </si>
  <si>
    <t>08.04.2019 07:03:20</t>
  </si>
  <si>
    <t>08.04.2019 07:03:21</t>
  </si>
  <si>
    <t>08.04.2019 07:03:23</t>
  </si>
  <si>
    <t>08.04.2019 07:03:24</t>
  </si>
  <si>
    <t>08.04.2019 07:03:26</t>
  </si>
  <si>
    <t>08.04.2019 07:03:27</t>
  </si>
  <si>
    <t>08.04.2019 07:03:41</t>
  </si>
  <si>
    <t>08.04.2019 07:03:42</t>
  </si>
  <si>
    <t>08.04.2019 07:03:44</t>
  </si>
  <si>
    <t>08.04.2019 07:03:45</t>
  </si>
  <si>
    <t>08.04.2019 07:03:47</t>
  </si>
  <si>
    <t>08.04.2019 07:03:48</t>
  </si>
  <si>
    <t>08.04.2019 07:04:03</t>
  </si>
  <si>
    <t>08.04.2019 07:04:04</t>
  </si>
  <si>
    <t>08.04.2019 07:04:06</t>
  </si>
  <si>
    <t>08.04.2019 07:04:10</t>
  </si>
  <si>
    <t>08.04.2019 07:04:12</t>
  </si>
  <si>
    <t>08.04.2019 07:04:15</t>
  </si>
  <si>
    <t>08.04.2019 07:04:19</t>
  </si>
  <si>
    <t>08.04.2019 07:04:21</t>
  </si>
  <si>
    <t>08.04.2019 07:04:22</t>
  </si>
  <si>
    <t>08.04.2019 07:04:36</t>
  </si>
  <si>
    <t>08.04.2019 07:04:37</t>
  </si>
  <si>
    <t>08.04.2019 07:04:39</t>
  </si>
  <si>
    <t>08.04.2019 07:04:56</t>
  </si>
  <si>
    <t>08.04.2019 07:05:09</t>
  </si>
  <si>
    <t>08.04.2019 07:05:11</t>
  </si>
  <si>
    <t>08.04.2019 07:05:14</t>
  </si>
  <si>
    <t>08.04.2019 07:05:15</t>
  </si>
  <si>
    <t>08.04.2019 07:05:17</t>
  </si>
  <si>
    <t>08.04.2019 07:05:24</t>
  </si>
  <si>
    <t>08.04.2019 07:05:26</t>
  </si>
  <si>
    <t>08.04.2019 07:05:29</t>
  </si>
  <si>
    <t>08.04.2019 07:05:30</t>
  </si>
  <si>
    <t>08.04.2019 07:05:33</t>
  </si>
  <si>
    <t>08.04.2019 07:06:15</t>
  </si>
  <si>
    <t>08.04.2019 07:06:16</t>
  </si>
  <si>
    <t>08.04.2019 07:06:47</t>
  </si>
  <si>
    <t>08.04.2019 07:06:48</t>
  </si>
  <si>
    <t>08.04.2019 07:06:59</t>
  </si>
  <si>
    <t>08.04.2019 07:07:15</t>
  </si>
  <si>
    <t>08.04.2019 07:07:17</t>
  </si>
  <si>
    <t>08.04.2019 07:07:18</t>
  </si>
  <si>
    <t>08.04.2019 07:07:20</t>
  </si>
  <si>
    <t>08.04.2019 07:07:21</t>
  </si>
  <si>
    <t>08.04.2019 07:07:25</t>
  </si>
  <si>
    <t>08.04.2019 07:07:26</t>
  </si>
  <si>
    <t>08.04.2019 07:07:27</t>
  </si>
  <si>
    <t>08.04.2019 07:07:29</t>
  </si>
  <si>
    <t>08.04.2019 07:07:31</t>
  </si>
  <si>
    <t>08.04.2019 07:07:32</t>
  </si>
  <si>
    <t>08.04.2019 07:07:35</t>
  </si>
  <si>
    <t>08.04.2019 07:07:37</t>
  </si>
  <si>
    <t>08.04.2019 07:07:38</t>
  </si>
  <si>
    <t>08.04.2019 07:07:40</t>
  </si>
  <si>
    <t>08.04.2019 07:07:41</t>
  </si>
  <si>
    <t>08.04.2019 07:07:43</t>
  </si>
  <si>
    <t>08.04.2019 07:07:44</t>
  </si>
  <si>
    <t>08.04.2019 07:07:46</t>
  </si>
  <si>
    <t>08.04.2019 07:07:47</t>
  </si>
  <si>
    <t>08.04.2019 07:07:49</t>
  </si>
  <si>
    <t>08.04.2019 07:07:50</t>
  </si>
  <si>
    <t>08.04.2019 07:07:52</t>
  </si>
  <si>
    <t>08.04.2019 07:07:53</t>
  </si>
  <si>
    <t>08.04.2019 07:07:55</t>
  </si>
  <si>
    <t>08.04.2019 07:07:56</t>
  </si>
  <si>
    <t>08.04.2019 07:08:04</t>
  </si>
  <si>
    <t>08.04.2019 07:08:06</t>
  </si>
  <si>
    <t>08.04.2019 07:08:13</t>
  </si>
  <si>
    <t>08.04.2019 07:08:15</t>
  </si>
  <si>
    <t>08.04.2019 07:08:16</t>
  </si>
  <si>
    <t>08.04.2019 07:08:18</t>
  </si>
  <si>
    <t>08.04.2019 07:08:19</t>
  </si>
  <si>
    <t>08.04.2019 07:08:28</t>
  </si>
  <si>
    <t>08.04.2019 07:08:30</t>
  </si>
  <si>
    <t>08.04.2019 07:08:37</t>
  </si>
  <si>
    <t>08.04.2019 07:08:39</t>
  </si>
  <si>
    <t>08.04.2019 07:08:40</t>
  </si>
  <si>
    <t>08.04.2019 07:08:43</t>
  </si>
  <si>
    <t>08.04.2019 07:08:45</t>
  </si>
  <si>
    <t>08.04.2019 07:08:46</t>
  </si>
  <si>
    <t>08.04.2019 07:08:48</t>
  </si>
  <si>
    <t>08.04.2019 07:08:49</t>
  </si>
  <si>
    <t>08.04.2019 07:08:51</t>
  </si>
  <si>
    <t>08.04.2019 07:08:52</t>
  </si>
  <si>
    <t>08.04.2019 07:09:19</t>
  </si>
  <si>
    <t>08.04.2019 07:09:33</t>
  </si>
  <si>
    <t>08.04.2019 07:09:34</t>
  </si>
  <si>
    <t>08.04.2019 07:09:47</t>
  </si>
  <si>
    <t>08.04.2019 07:09:48</t>
  </si>
  <si>
    <t>08.04.2019 07:09:50</t>
  </si>
  <si>
    <t>08.04.2019 07:10:00</t>
  </si>
  <si>
    <t>08.04.2019 07:10:01</t>
  </si>
  <si>
    <t>08.04.2019 07:10:03</t>
  </si>
  <si>
    <t>08.04.2019 07:10:04</t>
  </si>
  <si>
    <t>08.04.2019 07:10:07</t>
  </si>
  <si>
    <t>08.04.2019 07:10:09</t>
  </si>
  <si>
    <t>08.04.2019 07:10:10</t>
  </si>
  <si>
    <t>08.04.2019 07:10:13</t>
  </si>
  <si>
    <t>08.04.2019 07:10:15</t>
  </si>
  <si>
    <t>08.04.2019 07:10:16</t>
  </si>
  <si>
    <t>08.04.2019 07:10:18</t>
  </si>
  <si>
    <t>08.04.2019 07:10:19</t>
  </si>
  <si>
    <t>08.04.2019 07:10:21</t>
  </si>
  <si>
    <t>08.04.2019 07:10:22</t>
  </si>
  <si>
    <t>08.04.2019 07:10:28</t>
  </si>
  <si>
    <t>08.04.2019 07:10:30</t>
  </si>
  <si>
    <t>08.04.2019 07:10:49</t>
  </si>
  <si>
    <t>08.04.2019 07:10:51</t>
  </si>
  <si>
    <t>08.04.2019 07:10:55</t>
  </si>
  <si>
    <t>08.04.2019 07:10:57</t>
  </si>
  <si>
    <t>08.04.2019 07:10:58</t>
  </si>
  <si>
    <t>08.04.2019 07:11:09</t>
  </si>
  <si>
    <t>08.04.2019 07:11:11</t>
  </si>
  <si>
    <t>08.04.2019 07:11:12</t>
  </si>
  <si>
    <t>08.04.2019 07:11:14</t>
  </si>
  <si>
    <t>08.04.2019 07:11:15</t>
  </si>
  <si>
    <t>08.04.2019 07:11:18</t>
  </si>
  <si>
    <t>08.04.2019 07:11:20</t>
  </si>
  <si>
    <t>08.04.2019 07:11:21</t>
  </si>
  <si>
    <t>08.04.2019 07:11:24</t>
  </si>
  <si>
    <t>08.04.2019 07:11:26</t>
  </si>
  <si>
    <t>08.04.2019 07:11:27</t>
  </si>
  <si>
    <t>08.04.2019 07:11:29</t>
  </si>
  <si>
    <t>08.04.2019 07:11:30</t>
  </si>
  <si>
    <t>08.04.2019 07:11:32</t>
  </si>
  <si>
    <t>08.04.2019 07:11:33</t>
  </si>
  <si>
    <t>08.04.2019 07:11:36</t>
  </si>
  <si>
    <t>08.04.2019 07:11:38</t>
  </si>
  <si>
    <t>08.04.2019 07:11:39</t>
  </si>
  <si>
    <t>08.04.2019 07:12:01</t>
  </si>
  <si>
    <t>08.04.2019 07:12:03</t>
  </si>
  <si>
    <t>08.04.2019 07:12:04</t>
  </si>
  <si>
    <t>08.04.2019 07:12:07</t>
  </si>
  <si>
    <t>08.04.2019 07:12:09</t>
  </si>
  <si>
    <t>08.04.2019 07:12:10</t>
  </si>
  <si>
    <t>08.04.2019 07:12:12</t>
  </si>
  <si>
    <t>08.04.2019 07:12:13</t>
  </si>
  <si>
    <t>08.04.2019 07:12:15</t>
  </si>
  <si>
    <t>08.04.2019 07:12:16</t>
  </si>
  <si>
    <t>08.04.2019 07:12:19</t>
  </si>
  <si>
    <t>08.04.2019 07:12:21</t>
  </si>
  <si>
    <t>08.04.2019 07:12:30</t>
  </si>
  <si>
    <t>08.04.2019 07:12:31</t>
  </si>
  <si>
    <t>08.04.2019 07:12:33</t>
  </si>
  <si>
    <t>08.04.2019 07:12:34</t>
  </si>
  <si>
    <t>08.04.2019 07:12:42</t>
  </si>
  <si>
    <t>08.04.2019 07:12:43</t>
  </si>
  <si>
    <t>08.04.2019 07:12:45</t>
  </si>
  <si>
    <t>08.04.2019 07:13:00</t>
  </si>
  <si>
    <t>08.04.2019 07:13:01</t>
  </si>
  <si>
    <t>08.04.2019 07:13:03</t>
  </si>
  <si>
    <t>08.04.2019 07:13:27</t>
  </si>
  <si>
    <t>08.04.2019 07:13:28</t>
  </si>
  <si>
    <t>08.04.2019 07:13:30</t>
  </si>
  <si>
    <t>08.04.2019 07:13:31</t>
  </si>
  <si>
    <t>08.04.2019 07:13:33</t>
  </si>
  <si>
    <t>08.04.2019 07:13:34</t>
  </si>
  <si>
    <t>08.04.2019 07:13:37</t>
  </si>
  <si>
    <t>08.04.2019 07:13:39</t>
  </si>
  <si>
    <t>08.04.2019 07:13:40</t>
  </si>
  <si>
    <t>08.04.2019 07:13:42</t>
  </si>
  <si>
    <t>08.04.2019 07:13:43</t>
  </si>
  <si>
    <t>08.04.2019 07:13:45</t>
  </si>
  <si>
    <t>08.04.2019 07:13:49</t>
  </si>
  <si>
    <t>08.04.2019 07:13:51</t>
  </si>
  <si>
    <t>08.04.2019 07:14:07</t>
  </si>
  <si>
    <t>08.04.2019 07:14:09</t>
  </si>
  <si>
    <t>08.04.2019 07:14:10</t>
  </si>
  <si>
    <t>08.04.2019 07:14:21</t>
  </si>
  <si>
    <t>08.04.2019 07:14:22</t>
  </si>
  <si>
    <t>08.04.2019 07:14:24</t>
  </si>
  <si>
    <t>08.04.2019 07:14:25</t>
  </si>
  <si>
    <t>08.04.2019 07:14:30</t>
  </si>
  <si>
    <t>08.04.2019 07:14:31</t>
  </si>
  <si>
    <t>08.04.2019 07:15:28</t>
  </si>
  <si>
    <t>08.04.2019 07:15:30</t>
  </si>
  <si>
    <t>08.04.2019 07:15:31</t>
  </si>
  <si>
    <t>08.04.2019 07:15:38</t>
  </si>
  <si>
    <t>08.04.2019 07:15:39</t>
  </si>
  <si>
    <t>08.04.2019 07:15:41</t>
  </si>
  <si>
    <t>08.04.2019 07:15:42</t>
  </si>
  <si>
    <t>08.04.2019 07:15:44</t>
  </si>
  <si>
    <t>08.04.2019 07:15:56</t>
  </si>
  <si>
    <t>08.04.2019 07:15:57</t>
  </si>
  <si>
    <t>08.04.2019 07:15:59</t>
  </si>
  <si>
    <t>08.04.2019 07:16:02</t>
  </si>
  <si>
    <t>08.04.2019 07:16:08</t>
  </si>
  <si>
    <t>08.04.2019 07:16:09</t>
  </si>
  <si>
    <t>08.04.2019 07:16:11</t>
  </si>
  <si>
    <t>08.04.2019 07:16:12</t>
  </si>
  <si>
    <t>08.04.2019 07:16:17</t>
  </si>
  <si>
    <t>08.04.2019 07:16:18</t>
  </si>
  <si>
    <t>08.04.2019 07:16:20</t>
  </si>
  <si>
    <t>08.04.2019 07:16:26</t>
  </si>
  <si>
    <t>08.04.2019 07:16:27</t>
  </si>
  <si>
    <t>08.04.2019 07:16:38</t>
  </si>
  <si>
    <t>08.04.2019 07:16:39</t>
  </si>
  <si>
    <t>08.04.2019 07:16:44</t>
  </si>
  <si>
    <t>08.04.2019 07:16:58</t>
  </si>
  <si>
    <t>08.04.2019 07:16:59</t>
  </si>
  <si>
    <t>08.04.2019 07:17:02</t>
  </si>
  <si>
    <t>08.04.2019 07:17:04</t>
  </si>
  <si>
    <t>08.04.2019 07:17:05</t>
  </si>
  <si>
    <t>08.04.2019 07:17:20</t>
  </si>
  <si>
    <t>08.04.2019 07:17:22</t>
  </si>
  <si>
    <t>08.04.2019 07:17:25</t>
  </si>
  <si>
    <t>08.04.2019 07:17:26</t>
  </si>
  <si>
    <t>08.04.2019 07:17:28</t>
  </si>
  <si>
    <t>08.04.2019 07:17:43</t>
  </si>
  <si>
    <t>08.04.2019 07:17:45</t>
  </si>
  <si>
    <t>08.04.2019 07:17:46</t>
  </si>
  <si>
    <t>08.04.2019 07:17:48</t>
  </si>
  <si>
    <t>08.04.2019 07:17:49</t>
  </si>
  <si>
    <t>08.04.2019 07:17:51</t>
  </si>
  <si>
    <t>08.04.2019 07:17:54</t>
  </si>
  <si>
    <t>08.04.2019 07:17:55</t>
  </si>
  <si>
    <t>08.04.2019 07:18:13</t>
  </si>
  <si>
    <t>08.04.2019 07:18:15</t>
  </si>
  <si>
    <t>08.04.2019 07:18:19</t>
  </si>
  <si>
    <t>08.04.2019 07:18:21</t>
  </si>
  <si>
    <t>08.04.2019 07:18:24</t>
  </si>
  <si>
    <t>08.04.2019 07:18:25</t>
  </si>
  <si>
    <t>08.04.2019 07:18:28</t>
  </si>
  <si>
    <t>08.04.2019 07:18:30</t>
  </si>
  <si>
    <t>08.04.2019 07:18:43</t>
  </si>
  <si>
    <t>08.04.2019 07:18:45</t>
  </si>
  <si>
    <t>08.04.2019 07:18:46</t>
  </si>
  <si>
    <t>08.04.2019 07:18:48</t>
  </si>
  <si>
    <t>08.04.2019 07:18:50</t>
  </si>
  <si>
    <t>08.04.2019 07:19:09</t>
  </si>
  <si>
    <t>08.04.2019 07:19:15</t>
  </si>
  <si>
    <t>08.04.2019 07:19:16</t>
  </si>
  <si>
    <t>08.04.2019 07:19:18</t>
  </si>
  <si>
    <t>08.04.2019 07:19:21</t>
  </si>
  <si>
    <t>08.04.2019 07:19:22</t>
  </si>
  <si>
    <t>08.04.2019 07:19:25</t>
  </si>
  <si>
    <t>08.04.2019 07:19:27</t>
  </si>
  <si>
    <t>08.04.2019 07:19:30</t>
  </si>
  <si>
    <t>08.04.2019 07:19:47</t>
  </si>
  <si>
    <t>08.04.2019 07:19:48</t>
  </si>
  <si>
    <t>08.04.2019 07:19:54</t>
  </si>
  <si>
    <t>08.04.2019 07:19:57</t>
  </si>
  <si>
    <t>08.04.2019 07:20:11</t>
  </si>
  <si>
    <t>08.04.2019 07:20:12</t>
  </si>
  <si>
    <t>08.04.2019 07:20:26</t>
  </si>
  <si>
    <t>08.04.2019 07:20:27</t>
  </si>
  <si>
    <t>08.04.2019 07:20:30</t>
  </si>
  <si>
    <t>08.04.2019 07:20:36</t>
  </si>
  <si>
    <t>08.04.2019 07:20:38</t>
  </si>
  <si>
    <t>08.04.2019 07:20:39</t>
  </si>
  <si>
    <t>08.04.2019 07:21:06</t>
  </si>
  <si>
    <t>08.04.2019 07:21:07</t>
  </si>
  <si>
    <t>08.04.2019 07:21:09</t>
  </si>
  <si>
    <t>08.04.2019 07:21:16</t>
  </si>
  <si>
    <t>08.04.2019 07:21:18</t>
  </si>
  <si>
    <t>08.04.2019 07:21:19</t>
  </si>
  <si>
    <t>08.04.2019 07:21:21</t>
  </si>
  <si>
    <t>08.04.2019 07:21:22</t>
  </si>
  <si>
    <t>08.04.2019 07:21:25</t>
  </si>
  <si>
    <t>08.04.2019 07:21:27</t>
  </si>
  <si>
    <t>08.04.2019 07:21:28</t>
  </si>
  <si>
    <t>08.04.2019 07:21:30</t>
  </si>
  <si>
    <t>08.04.2019 07:21:31</t>
  </si>
  <si>
    <t>08.04.2019 07:22:09</t>
  </si>
  <si>
    <t>08.04.2019 07:22:12</t>
  </si>
  <si>
    <t>08.04.2019 07:22:13</t>
  </si>
  <si>
    <t>08.04.2019 07:22:28</t>
  </si>
  <si>
    <t>08.04.2019 07:22:30</t>
  </si>
  <si>
    <t>08.04.2019 07:22:31</t>
  </si>
  <si>
    <t>08.04.2019 07:22:33</t>
  </si>
  <si>
    <t>08.04.2019 07:22:34</t>
  </si>
  <si>
    <t>08.04.2019 07:22:36</t>
  </si>
  <si>
    <t>08.04.2019 07:22:37</t>
  </si>
  <si>
    <t>08.04.2019 07:23:00</t>
  </si>
  <si>
    <t>08.04.2019 07:23:01</t>
  </si>
  <si>
    <t>08.04.2019 07:23:03</t>
  </si>
  <si>
    <t>08.04.2019 07:23:07</t>
  </si>
  <si>
    <t>08.04.2019 07:23:09</t>
  </si>
  <si>
    <t>08.04.2019 07:23:10</t>
  </si>
  <si>
    <t>08.04.2019 07:23:18</t>
  </si>
  <si>
    <t>08.04.2019 07:23:19</t>
  </si>
  <si>
    <t>08.04.2019 07:23:21</t>
  </si>
  <si>
    <t>08.04.2019 07:23:28</t>
  </si>
  <si>
    <t>08.04.2019 07:23:30</t>
  </si>
  <si>
    <t>08.04.2019 07:23:37</t>
  </si>
  <si>
    <t>08.04.2019 07:23:39</t>
  </si>
  <si>
    <t>08.04.2019 07:23:42</t>
  </si>
  <si>
    <t>08.04.2019 07:23:43</t>
  </si>
  <si>
    <t>08.04.2019 07:23:45</t>
  </si>
  <si>
    <t>08.04.2019 07:23:58</t>
  </si>
  <si>
    <t>08.04.2019 07:24:00</t>
  </si>
  <si>
    <t>08.04.2019 07:24:01</t>
  </si>
  <si>
    <t>08.04.2019 07:24:03</t>
  </si>
  <si>
    <t>08.04.2019 07:24:04</t>
  </si>
  <si>
    <t>08.04.2019 07:24:06</t>
  </si>
  <si>
    <t>08.04.2019 07:24:15</t>
  </si>
  <si>
    <t>08.04.2019 07:24:17</t>
  </si>
  <si>
    <t>08.04.2019 07:24:18</t>
  </si>
  <si>
    <t>08.04.2019 07:24:20</t>
  </si>
  <si>
    <t>08.04.2019 07:24:23</t>
  </si>
  <si>
    <t>08.04.2019 07:24:26</t>
  </si>
  <si>
    <t>08.04.2019 07:24:27</t>
  </si>
  <si>
    <t>08.04.2019 07:24:29</t>
  </si>
  <si>
    <t>08.04.2019 07:24:30</t>
  </si>
  <si>
    <t>08.04.2019 07:24:51</t>
  </si>
  <si>
    <t>08.04.2019 07:24:53</t>
  </si>
  <si>
    <t>08.04.2019 07:24:54</t>
  </si>
  <si>
    <t>08.04.2019 07:24:56</t>
  </si>
  <si>
    <t>08.04.2019 07:25:00</t>
  </si>
  <si>
    <t>08.04.2019 07:25:12</t>
  </si>
  <si>
    <t>08.04.2019 07:25:13</t>
  </si>
  <si>
    <t>08.04.2019 07:25:15</t>
  </si>
  <si>
    <t>08.04.2019 07:25:36</t>
  </si>
  <si>
    <t>08.04.2019 07:25:37</t>
  </si>
  <si>
    <t>08.04.2019 07:25:39</t>
  </si>
  <si>
    <t>08.04.2019 07:25:40</t>
  </si>
  <si>
    <t>08.04.2019 07:25:43</t>
  </si>
  <si>
    <t>08.04.2019 07:25:45</t>
  </si>
  <si>
    <t>08.04.2019 07:25:46</t>
  </si>
  <si>
    <t>08.04.2019 07:25:48</t>
  </si>
  <si>
    <t>08.04.2019 07:25:49</t>
  </si>
  <si>
    <t>08.04.2019 07:25:51</t>
  </si>
  <si>
    <t>08.04.2019 07:25:52</t>
  </si>
  <si>
    <t>08.04.2019 07:25:54</t>
  </si>
  <si>
    <t>08.04.2019 07:26:10</t>
  </si>
  <si>
    <t>08.04.2019 07:26:12</t>
  </si>
  <si>
    <t>08.04.2019 07:26:13</t>
  </si>
  <si>
    <t>08.04.2019 07:26:30</t>
  </si>
  <si>
    <t>08.04.2019 07:26:31</t>
  </si>
  <si>
    <t>08.04.2019 07:26:33</t>
  </si>
  <si>
    <t>08.04.2019 07:26:34</t>
  </si>
  <si>
    <t>08.04.2019 07:26:50</t>
  </si>
  <si>
    <t>08.04.2019 07:26:51</t>
  </si>
  <si>
    <t>08.04.2019 07:26:59</t>
  </si>
  <si>
    <t>08.04.2019 07:27:17</t>
  </si>
  <si>
    <t>08.04.2019 07:27:18</t>
  </si>
  <si>
    <t>08.04.2019 07:27:20</t>
  </si>
  <si>
    <t>08.04.2019 07:27:21</t>
  </si>
  <si>
    <t>08.04.2019 07:27:23</t>
  </si>
  <si>
    <t>08.04.2019 07:27:30</t>
  </si>
  <si>
    <t>08.04.2019 07:27:32</t>
  </si>
  <si>
    <t>08.04.2019 07:27:44</t>
  </si>
  <si>
    <t>08.04.2019 07:27:46</t>
  </si>
  <si>
    <t>08.04.2019 07:27:47</t>
  </si>
  <si>
    <t>08.04.2019 07:27:49</t>
  </si>
  <si>
    <t>08.04.2019 07:27:58</t>
  </si>
  <si>
    <t>08.04.2019 07:27:59</t>
  </si>
  <si>
    <t>08.04.2019 07:28:01</t>
  </si>
  <si>
    <t>08.04.2019 07:28:02</t>
  </si>
  <si>
    <t>08.04.2019 07:28:19</t>
  </si>
  <si>
    <t>08.04.2019 07:28:20</t>
  </si>
  <si>
    <t>08.04.2019 07:28:39</t>
  </si>
  <si>
    <t>08.04.2019 07:28:40</t>
  </si>
  <si>
    <t>08.04.2019 07:28:43</t>
  </si>
  <si>
    <t>08.04.2019 07:28:49</t>
  </si>
  <si>
    <t>08.04.2019 07:28:51</t>
  </si>
  <si>
    <t>08.04.2019 07:29:06</t>
  </si>
  <si>
    <t>08.04.2019 07:29:07</t>
  </si>
  <si>
    <t>08.04.2019 07:29:19</t>
  </si>
  <si>
    <t>08.04.2019 07:29:21</t>
  </si>
  <si>
    <t>08.04.2019 07:29:22</t>
  </si>
  <si>
    <t>08.04.2019 07:29:27</t>
  </si>
  <si>
    <t>08.04.2019 07:29:28</t>
  </si>
  <si>
    <t>08.04.2019 07:29:30</t>
  </si>
  <si>
    <t>08.04.2019 07:29:57</t>
  </si>
  <si>
    <t>08.04.2019 07:29:59</t>
  </si>
  <si>
    <t>08.04.2019 07:30:12</t>
  </si>
  <si>
    <t>08.04.2019 07:30:14</t>
  </si>
  <si>
    <t>08.04.2019 07:30:23</t>
  </si>
  <si>
    <t>08.04.2019 07:30:24</t>
  </si>
  <si>
    <t>08.04.2019 07:30:59</t>
  </si>
  <si>
    <t>08.04.2019 07:31:01</t>
  </si>
  <si>
    <t>08.04.2019 07:31:22</t>
  </si>
  <si>
    <t>08.04.2019 07:31:25</t>
  </si>
  <si>
    <t>08.04.2019 07:31:27</t>
  </si>
  <si>
    <t>08.04.2019 07:31:49</t>
  </si>
  <si>
    <t>08.04.2019 07:32:06</t>
  </si>
  <si>
    <t>08.04.2019 07:32:07</t>
  </si>
  <si>
    <t>08.04.2019 07:32:09</t>
  </si>
  <si>
    <t>08.04.2019 07:32:10</t>
  </si>
  <si>
    <t>08.04.2019 07:32:12</t>
  </si>
  <si>
    <t>08.04.2019 07:32:19</t>
  </si>
  <si>
    <t>08.04.2019 07:32:21</t>
  </si>
  <si>
    <t>08.04.2019 07:32:22</t>
  </si>
  <si>
    <t>08.04.2019 07:32:24</t>
  </si>
  <si>
    <t>08.04.2019 07:32:25</t>
  </si>
  <si>
    <t>08.04.2019 07:32:27</t>
  </si>
  <si>
    <t>08.04.2019 07:32:28</t>
  </si>
  <si>
    <t>08.04.2019 07:32:30</t>
  </si>
  <si>
    <t>08.04.2019 07:32:33</t>
  </si>
  <si>
    <t>08.04.2019 07:32:49</t>
  </si>
  <si>
    <t>08.04.2019 07:33:16</t>
  </si>
  <si>
    <t>08.04.2019 07:33:18</t>
  </si>
  <si>
    <t>08.04.2019 07:33:19</t>
  </si>
  <si>
    <t>08.04.2019 07:33:31</t>
  </si>
  <si>
    <t>08.04.2019 07:33:33</t>
  </si>
  <si>
    <t>08.04.2019 07:33:34</t>
  </si>
  <si>
    <t>08.04.2019 07:33:36</t>
  </si>
  <si>
    <t>08.04.2019 07:33:48</t>
  </si>
  <si>
    <t>08.04.2019 07:33:50</t>
  </si>
  <si>
    <t>08.04.2019 07:33:54</t>
  </si>
  <si>
    <t>08.04.2019 07:33:56</t>
  </si>
  <si>
    <t>08.04.2019 07:33:57</t>
  </si>
  <si>
    <t>08.04.2019 07:34:14</t>
  </si>
  <si>
    <t>08.04.2019 07:34:15</t>
  </si>
  <si>
    <t>08.04.2019 07:34:17</t>
  </si>
  <si>
    <t>08.04.2019 07:34:49</t>
  </si>
  <si>
    <t>08.04.2019 07:34:50</t>
  </si>
  <si>
    <t>08.04.2019 07:35:07</t>
  </si>
  <si>
    <t>08.04.2019 07:35:09</t>
  </si>
  <si>
    <t>08.04.2019 07:35:21</t>
  </si>
  <si>
    <t>08.04.2019 07:35:22</t>
  </si>
  <si>
    <t>08.04.2019 07:35:25</t>
  </si>
  <si>
    <t>08.04.2019 07:35:28</t>
  </si>
  <si>
    <t>08.04.2019 07:35:30</t>
  </si>
  <si>
    <t>08.04.2019 07:35:31</t>
  </si>
  <si>
    <t>08.04.2019 07:36:19</t>
  </si>
  <si>
    <t>08.04.2019 07:36:21</t>
  </si>
  <si>
    <t>08.04.2019 07:36:22</t>
  </si>
  <si>
    <t>08.04.2019 07:36:25</t>
  </si>
  <si>
    <t>08.04.2019 07:36:30</t>
  </si>
  <si>
    <t>08.04.2019 07:36:31</t>
  </si>
  <si>
    <t>08.04.2019 07:36:33</t>
  </si>
  <si>
    <t>08.04.2019 07:36:40</t>
  </si>
  <si>
    <t>08.04.2019 07:36:42</t>
  </si>
  <si>
    <t>08.04.2019 07:36:56</t>
  </si>
  <si>
    <t>08.04.2019 07:36:57</t>
  </si>
  <si>
    <t>08.04.2019 07:37:01</t>
  </si>
  <si>
    <t>08.04.2019 07:37:03</t>
  </si>
  <si>
    <t>08.04.2019 07:37:06</t>
  </si>
  <si>
    <t>08.04.2019 07:37:07</t>
  </si>
  <si>
    <t>08.04.2019 07:37:12</t>
  </si>
  <si>
    <t>08.04.2019 07:37:13</t>
  </si>
  <si>
    <t>08.04.2019 07:37:19</t>
  </si>
  <si>
    <t>08.04.2019 07:37:21</t>
  </si>
  <si>
    <t>08.04.2019 07:37:30</t>
  </si>
  <si>
    <t>08.04.2019 07:37:31</t>
  </si>
  <si>
    <t>08.04.2019 07:37:33</t>
  </si>
  <si>
    <t>08.04.2019 07:37:36</t>
  </si>
  <si>
    <t>08.04.2019 07:37:40</t>
  </si>
  <si>
    <t>08.04.2019 07:37:42</t>
  </si>
  <si>
    <t>08.04.2019 07:37:43</t>
  </si>
  <si>
    <t>08.04.2019 07:37:45</t>
  </si>
  <si>
    <t>08.04.2019 07:37:48</t>
  </si>
  <si>
    <t>08.04.2019 07:37:49</t>
  </si>
  <si>
    <t>08.04.2019 07:37:51</t>
  </si>
  <si>
    <t>08.04.2019 07:38:07</t>
  </si>
  <si>
    <t>08.04.2019 07:38:09</t>
  </si>
  <si>
    <t>08.04.2019 07:38:12</t>
  </si>
  <si>
    <t>08.04.2019 07:38:13</t>
  </si>
  <si>
    <t>08.04.2019 07:38:15</t>
  </si>
  <si>
    <t>08.04.2019 07:38:16</t>
  </si>
  <si>
    <t>08.04.2019 07:38:18</t>
  </si>
  <si>
    <t>08.04.2019 07:38:19</t>
  </si>
  <si>
    <t>08.04.2019 07:38:34</t>
  </si>
  <si>
    <t>08.04.2019 07:38:36</t>
  </si>
  <si>
    <t>08.04.2019 07:38:42</t>
  </si>
  <si>
    <t>08.04.2019 07:38:43</t>
  </si>
  <si>
    <t>08.04.2019 07:38:45</t>
  </si>
  <si>
    <t>08.04.2019 07:38:46</t>
  </si>
  <si>
    <t>08.04.2019 07:38:48</t>
  </si>
  <si>
    <t>08.04.2019 07:38:49</t>
  </si>
  <si>
    <t>08.04.2019 07:38:51</t>
  </si>
  <si>
    <t>08.04.2019 07:39:00</t>
  </si>
  <si>
    <t>08.04.2019 07:39:01</t>
  </si>
  <si>
    <t>08.04.2019 07:39:04</t>
  </si>
  <si>
    <t>08.04.2019 07:39:06</t>
  </si>
  <si>
    <t>08.04.2019 07:39:24</t>
  </si>
  <si>
    <t>08.04.2019 07:39:25</t>
  </si>
  <si>
    <t>08.04.2019 07:39:40</t>
  </si>
  <si>
    <t>08.04.2019 07:39:42</t>
  </si>
  <si>
    <t>08.04.2019 07:39:44</t>
  </si>
  <si>
    <t>08.04.2019 07:40:03</t>
  </si>
  <si>
    <t>08.04.2019 07:40:21</t>
  </si>
  <si>
    <t>08.04.2019 07:40:22</t>
  </si>
  <si>
    <t>08.04.2019 07:40:28</t>
  </si>
  <si>
    <t>08.04.2019 07:40:30</t>
  </si>
  <si>
    <t>08.04.2019 07:40:31</t>
  </si>
  <si>
    <t>08.04.2019 07:40:33</t>
  </si>
  <si>
    <t>08.04.2019 07:40:34</t>
  </si>
  <si>
    <t>08.04.2019 07:40:42</t>
  </si>
  <si>
    <t>08.04.2019 07:40:48</t>
  </si>
  <si>
    <t>08.04.2019 07:40:50</t>
  </si>
  <si>
    <t>08.04.2019 07:40:59</t>
  </si>
  <si>
    <t>08.04.2019 07:41:00</t>
  </si>
  <si>
    <t>08.04.2019 07:41:02</t>
  </si>
  <si>
    <t>08.04.2019 07:41:03</t>
  </si>
  <si>
    <t>08.04.2019 07:41:05</t>
  </si>
  <si>
    <t>08.04.2019 07:41:06</t>
  </si>
  <si>
    <t>08.04.2019 07:41:09</t>
  </si>
  <si>
    <t>08.04.2019 07:41:21</t>
  </si>
  <si>
    <t>08.04.2019 07:41:23</t>
  </si>
  <si>
    <t>08.04.2019 07:41:24</t>
  </si>
  <si>
    <t>08.04.2019 07:41:45</t>
  </si>
  <si>
    <t>08.04.2019 07:41:47</t>
  </si>
  <si>
    <t>08.04.2019 07:41:48</t>
  </si>
  <si>
    <t>08.04.2019 07:41:59</t>
  </si>
  <si>
    <t>08.04.2019 07:42:01</t>
  </si>
  <si>
    <t>08.04.2019 07:42:02</t>
  </si>
  <si>
    <t>08.04.2019 07:42:04</t>
  </si>
  <si>
    <t>08.04.2019 07:42:11</t>
  </si>
  <si>
    <t>08.04.2019 07:42:13</t>
  </si>
  <si>
    <t>08.04.2019 07:42:20</t>
  </si>
  <si>
    <t>08.04.2019 07:42:26</t>
  </si>
  <si>
    <t>08.04.2019 07:42:29</t>
  </si>
  <si>
    <t>08.04.2019 07:42:31</t>
  </si>
  <si>
    <t>08.04.2019 07:42:32</t>
  </si>
  <si>
    <t>08.04.2019 07:42:38</t>
  </si>
  <si>
    <t>08.04.2019 07:42:43</t>
  </si>
  <si>
    <t>08.04.2019 07:42:55</t>
  </si>
  <si>
    <t>08.04.2019 07:42:56</t>
  </si>
  <si>
    <t>08.04.2019 07:43:07</t>
  </si>
  <si>
    <t>08.04.2019 07:43:09</t>
  </si>
  <si>
    <t>08.04.2019 07:43:10</t>
  </si>
  <si>
    <t>08.04.2019 07:43:12</t>
  </si>
  <si>
    <t>08.04.2019 07:43:13</t>
  </si>
  <si>
    <t>08.04.2019 07:43:16</t>
  </si>
  <si>
    <t>08.04.2019 07:43:18</t>
  </si>
  <si>
    <t>08.04.2019 07:43:19</t>
  </si>
  <si>
    <t>08.04.2019 07:43:21</t>
  </si>
  <si>
    <t>08.04.2019 07:43:28</t>
  </si>
  <si>
    <t>08.04.2019 07:43:59</t>
  </si>
  <si>
    <t>08.04.2019 07:44:00</t>
  </si>
  <si>
    <t>08.04.2019 07:44:02</t>
  </si>
  <si>
    <t>08.04.2019 07:44:11</t>
  </si>
  <si>
    <t>08.04.2019 07:44:12</t>
  </si>
  <si>
    <t>08.04.2019 07:44:14</t>
  </si>
  <si>
    <t>08.04.2019 07:44:15</t>
  </si>
  <si>
    <t>08.04.2019 07:44:18</t>
  </si>
  <si>
    <t>08.04.2019 07:44:20</t>
  </si>
  <si>
    <t>08.04.2019 07:44:21</t>
  </si>
  <si>
    <t>08.04.2019 07:44:23</t>
  </si>
  <si>
    <t>08.04.2019 07:44:45</t>
  </si>
  <si>
    <t>08.04.2019 07:44:47</t>
  </si>
  <si>
    <t>08.04.2019 07:44:51</t>
  </si>
  <si>
    <t>08.04.2019 07:44:53</t>
  </si>
  <si>
    <t>08.04.2019 07:44:55</t>
  </si>
  <si>
    <t>08.04.2019 07:45:13</t>
  </si>
  <si>
    <t>08.04.2019 07:45:15</t>
  </si>
  <si>
    <t>08.04.2019 07:45:39</t>
  </si>
  <si>
    <t>08.04.2019 07:45:59</t>
  </si>
  <si>
    <t>08.04.2019 07:46:00</t>
  </si>
  <si>
    <t>08.04.2019 07:46:02</t>
  </si>
  <si>
    <t>08.04.2019 07:46:03</t>
  </si>
  <si>
    <t>08.04.2019 07:46:08</t>
  </si>
  <si>
    <t>08.04.2019 07:46:09</t>
  </si>
  <si>
    <t>08.04.2019 07:46:14</t>
  </si>
  <si>
    <t>08.04.2019 07:46:15</t>
  </si>
  <si>
    <t>08.04.2019 07:46:23</t>
  </si>
  <si>
    <t>08.04.2019 07:46:24</t>
  </si>
  <si>
    <t>08.04.2019 07:46:26</t>
  </si>
  <si>
    <t>08.04.2019 07:46:27</t>
  </si>
  <si>
    <t>08.04.2019 07:46:34</t>
  </si>
  <si>
    <t>08.04.2019 07:46:35</t>
  </si>
  <si>
    <t>08.04.2019 07:46:37</t>
  </si>
  <si>
    <t>08.04.2019 07:46:40</t>
  </si>
  <si>
    <t>08.04.2019 07:46:41</t>
  </si>
  <si>
    <t>08.04.2019 07:46:44</t>
  </si>
  <si>
    <t>08.04.2019 07:46:46</t>
  </si>
  <si>
    <t>08.04.2019 07:46:47</t>
  </si>
  <si>
    <t>08.04.2019 07:47:04</t>
  </si>
  <si>
    <t>08.04.2019 07:47:07</t>
  </si>
  <si>
    <t>08.04.2019 07:47:15</t>
  </si>
  <si>
    <t>08.04.2019 07:47:16</t>
  </si>
  <si>
    <t>08.04.2019 07:47:18</t>
  </si>
  <si>
    <t>08.04.2019 07:47:22</t>
  </si>
  <si>
    <t>08.04.2019 07:47:24</t>
  </si>
  <si>
    <t>08.04.2019 07:47:25</t>
  </si>
  <si>
    <t>08.04.2019 07:47:27</t>
  </si>
  <si>
    <t>08.04.2019 07:47:28</t>
  </si>
  <si>
    <t>08.04.2019 07:47:30</t>
  </si>
  <si>
    <t>08.04.2019 07:47:31</t>
  </si>
  <si>
    <t>08.04.2019 07:47:33</t>
  </si>
  <si>
    <t>08.04.2019 07:47:34</t>
  </si>
  <si>
    <t>08.04.2019 07:47:36</t>
  </si>
  <si>
    <t>08.04.2019 07:47:37</t>
  </si>
  <si>
    <t>08.04.2019 07:47:39</t>
  </si>
  <si>
    <t>08.04.2019 07:47:40</t>
  </si>
  <si>
    <t>08.04.2019 07:47:42</t>
  </si>
  <si>
    <t>08.04.2019 07:47:43</t>
  </si>
  <si>
    <t>08.04.2019 07:47:49</t>
  </si>
  <si>
    <t>08.04.2019 07:47:54</t>
  </si>
  <si>
    <t>08.04.2019 07:47:57</t>
  </si>
  <si>
    <t>08.04.2019 07:48:00</t>
  </si>
  <si>
    <t>08.04.2019 07:48:01</t>
  </si>
  <si>
    <t>08.04.2019 07:48:03</t>
  </si>
  <si>
    <t>08.04.2019 07:48:18</t>
  </si>
  <si>
    <t>08.04.2019 07:48:19</t>
  </si>
  <si>
    <t>08.04.2019 07:48:21</t>
  </si>
  <si>
    <t>08.04.2019 07:48:39</t>
  </si>
  <si>
    <t>08.04.2019 07:48:40</t>
  </si>
  <si>
    <t>08.04.2019 07:48:42</t>
  </si>
  <si>
    <t>08.04.2019 07:48:54</t>
  </si>
  <si>
    <t>08.04.2019 07:48:56</t>
  </si>
  <si>
    <t>08.04.2019 07:48:57</t>
  </si>
  <si>
    <t>08.04.2019 07:49:03</t>
  </si>
  <si>
    <t>08.04.2019 07:49:04</t>
  </si>
  <si>
    <t>08.04.2019 07:49:33</t>
  </si>
  <si>
    <t>08.04.2019 07:49:34</t>
  </si>
  <si>
    <t>08.04.2019 07:49:36</t>
  </si>
  <si>
    <t>08.04.2019 07:50:06</t>
  </si>
  <si>
    <t>08.04.2019 07:50:07</t>
  </si>
  <si>
    <t>08.04.2019 07:50:16</t>
  </si>
  <si>
    <t>08.04.2019 07:50:18</t>
  </si>
  <si>
    <t>08.04.2019 07:50:21</t>
  </si>
  <si>
    <t>08.04.2019 07:50:22</t>
  </si>
  <si>
    <t>08.04.2019 07:50:24</t>
  </si>
  <si>
    <t>08.04.2019 07:50:25</t>
  </si>
  <si>
    <t>08.04.2019 07:50:27</t>
  </si>
  <si>
    <t>08.04.2019 07:50:28</t>
  </si>
  <si>
    <t>08.04.2019 07:50:37</t>
  </si>
  <si>
    <t>08.04.2019 07:50:39</t>
  </si>
  <si>
    <t>08.04.2019 07:50:43</t>
  </si>
  <si>
    <t>08.04.2019 07:50:45</t>
  </si>
  <si>
    <t>08.04.2019 07:50:46</t>
  </si>
  <si>
    <t>08.04.2019 07:51:03</t>
  </si>
  <si>
    <t>08.04.2019 07:51:06</t>
  </si>
  <si>
    <t>08.04.2019 07:51:15</t>
  </si>
  <si>
    <t>08.04.2019 07:51:16</t>
  </si>
  <si>
    <t>08.04.2019 07:51:18</t>
  </si>
  <si>
    <t>08.04.2019 07:51:19</t>
  </si>
  <si>
    <t>08.04.2019 07:51:28</t>
  </si>
  <si>
    <t>08.04.2019 07:51:30</t>
  </si>
  <si>
    <t>08.04.2019 07:51:31</t>
  </si>
  <si>
    <t>08.04.2019 07:51:33</t>
  </si>
  <si>
    <t>08.04.2019 07:51:46</t>
  </si>
  <si>
    <t>08.04.2019 07:51:48</t>
  </si>
  <si>
    <t>08.04.2019 07:51:49</t>
  </si>
  <si>
    <t>08.04.2019 07:51:51</t>
  </si>
  <si>
    <t>08.04.2019 07:51:52</t>
  </si>
  <si>
    <t>08.04.2019 07:51:54</t>
  </si>
  <si>
    <t>08.04.2019 07:51:55</t>
  </si>
  <si>
    <t>08.04.2019 07:51:57</t>
  </si>
  <si>
    <t>08.04.2019 07:52:06</t>
  </si>
  <si>
    <t>08.04.2019 07:52:07</t>
  </si>
  <si>
    <t>08.04.2019 07:52:12</t>
  </si>
  <si>
    <t>08.04.2019 07:52:13</t>
  </si>
  <si>
    <t>08.04.2019 07:52:15</t>
  </si>
  <si>
    <t>08.04.2019 07:52:22</t>
  </si>
  <si>
    <t>08.04.2019 07:52:24</t>
  </si>
  <si>
    <t>08.04.2019 07:52:31</t>
  </si>
  <si>
    <t>08.04.2019 07:52:33</t>
  </si>
  <si>
    <t>08.04.2019 07:52:53</t>
  </si>
  <si>
    <t>08.04.2019 07:52:54</t>
  </si>
  <si>
    <t>08.04.2019 07:53:10</t>
  </si>
  <si>
    <t>08.04.2019 07:53:12</t>
  </si>
  <si>
    <t>08.04.2019 07:53:16</t>
  </si>
  <si>
    <t>08.04.2019 07:53:18</t>
  </si>
  <si>
    <t>08.04.2019 07:53:19</t>
  </si>
  <si>
    <t>08.04.2019 07:53:21</t>
  </si>
  <si>
    <t>08.04.2019 07:53:22</t>
  </si>
  <si>
    <t>08.04.2019 07:53:24</t>
  </si>
  <si>
    <t>08.04.2019 07:53:37</t>
  </si>
  <si>
    <t>08.04.2019 07:53:39</t>
  </si>
  <si>
    <t>08.04.2019 07:53:42</t>
  </si>
  <si>
    <t>08.04.2019 07:53:43</t>
  </si>
  <si>
    <t>08.04.2019 07:53:45</t>
  </si>
  <si>
    <t>08.04.2019 07:54:01</t>
  </si>
  <si>
    <t>08.04.2019 07:54:03</t>
  </si>
  <si>
    <t>08.04.2019 07:54:04</t>
  </si>
  <si>
    <t>08.04.2019 07:54:07</t>
  </si>
  <si>
    <t>08.04.2019 07:54:09</t>
  </si>
  <si>
    <t>08.04.2019 07:54:12</t>
  </si>
  <si>
    <t>08.04.2019 07:54:13</t>
  </si>
  <si>
    <t>08.04.2019 07:54:16</t>
  </si>
  <si>
    <t>08.04.2019 07:54:30</t>
  </si>
  <si>
    <t>08.04.2019 07:54:43</t>
  </si>
  <si>
    <t>08.04.2019 07:54:45</t>
  </si>
  <si>
    <t>08.04.2019 07:54:46</t>
  </si>
  <si>
    <t>08.04.2019 07:54:48</t>
  </si>
  <si>
    <t>08.04.2019 07:54:49</t>
  </si>
  <si>
    <t>08.04.2019 07:54:51</t>
  </si>
  <si>
    <t>08.04.2019 07:54:52</t>
  </si>
  <si>
    <t>08.04.2019 07:55:01</t>
  </si>
  <si>
    <t>08.04.2019 07:55:10</t>
  </si>
  <si>
    <t>08.04.2019 07:55:12</t>
  </si>
  <si>
    <t>08.04.2019 07:55:13</t>
  </si>
  <si>
    <t>08.04.2019 07:55:16</t>
  </si>
  <si>
    <t>08.04.2019 07:55:18</t>
  </si>
  <si>
    <t>08.04.2019 07:55:19</t>
  </si>
  <si>
    <t>08.04.2019 07:55:22</t>
  </si>
  <si>
    <t>08.04.2019 07:55:34</t>
  </si>
  <si>
    <t>08.04.2019 07:55:36</t>
  </si>
  <si>
    <t>08.04.2019 07:55:37</t>
  </si>
  <si>
    <t>08.04.2019 07:55:39</t>
  </si>
  <si>
    <t>08.04.2019 07:55:46</t>
  </si>
  <si>
    <t>08.04.2019 07:55:52</t>
  </si>
  <si>
    <t>08.04.2019 07:55:54</t>
  </si>
  <si>
    <t>08.04.2019 07:56:15</t>
  </si>
  <si>
    <t>08.04.2019 07:56:16</t>
  </si>
  <si>
    <t>08.04.2019 07:56:18</t>
  </si>
  <si>
    <t>08.04.2019 07:56:19</t>
  </si>
  <si>
    <t>08.04.2019 07:56:37</t>
  </si>
  <si>
    <t>08.04.2019 07:56:39</t>
  </si>
  <si>
    <t>08.04.2019 07:56:40</t>
  </si>
  <si>
    <t>08.04.2019 07:56:42</t>
  </si>
  <si>
    <t>08.04.2019 07:56:43</t>
  </si>
  <si>
    <t>08.04.2019 07:56:45</t>
  </si>
  <si>
    <t>08.04.2019 07:56:48</t>
  </si>
  <si>
    <t>08.04.2019 07:56:50</t>
  </si>
  <si>
    <t>08.04.2019 07:56:51</t>
  </si>
  <si>
    <t>08.04.2019 07:56:56</t>
  </si>
  <si>
    <t>08.04.2019 07:56:57</t>
  </si>
  <si>
    <t>08.04.2019 07:56:59</t>
  </si>
  <si>
    <t>08.04.2019 07:57:03</t>
  </si>
  <si>
    <t>08.04.2019 07:57:05</t>
  </si>
  <si>
    <t>08.04.2019 07:57:12</t>
  </si>
  <si>
    <t>08.04.2019 07:57:14</t>
  </si>
  <si>
    <t>08.04.2019 07:57:15</t>
  </si>
  <si>
    <t>08.04.2019 07:57:32</t>
  </si>
  <si>
    <t>08.04.2019 07:57:33</t>
  </si>
  <si>
    <t>08.04.2019 07:58:00</t>
  </si>
  <si>
    <t>08.04.2019 07:58:01</t>
  </si>
  <si>
    <t>08.04.2019 07:58:06</t>
  </si>
  <si>
    <t>08.04.2019 07:58:07</t>
  </si>
  <si>
    <t>08.04.2019 07:58:10</t>
  </si>
  <si>
    <t>08.04.2019 07:58:12</t>
  </si>
  <si>
    <t>08.04.2019 07:58:13</t>
  </si>
  <si>
    <t>08.04.2019 07:58:22</t>
  </si>
  <si>
    <t>08.04.2019 07:58:24</t>
  </si>
  <si>
    <t>08.04.2019 07:58:30</t>
  </si>
  <si>
    <t>08.04.2019 07:58:31</t>
  </si>
  <si>
    <t>08.04.2019 07:58:39</t>
  </si>
  <si>
    <t>08.04.2019 07:58:45</t>
  </si>
  <si>
    <t>08.04.2019 07:58:57</t>
  </si>
  <si>
    <t>08.04.2019 07:58:58</t>
  </si>
  <si>
    <t>08.04.2019 07:59:00</t>
  </si>
  <si>
    <t>08.04.2019 07:59:01</t>
  </si>
  <si>
    <t>08.04.2019 07:59:03</t>
  </si>
  <si>
    <t>08.04.2019 07:59:04</t>
  </si>
  <si>
    <t>08.04.2019 07:59:14</t>
  </si>
  <si>
    <t>08.04.2019 07:59:15</t>
  </si>
  <si>
    <t>08.04.2019 07:59:23</t>
  </si>
  <si>
    <t>08.04.2019 07:59:24</t>
  </si>
  <si>
    <t>08.04.2019 07:59:26</t>
  </si>
  <si>
    <t>08.04.2019 07:59:35</t>
  </si>
  <si>
    <t>08.04.2019 07:59:36</t>
  </si>
  <si>
    <t>08.04.2019 07:59:38</t>
  </si>
  <si>
    <t>08.04.2019 07:59:39</t>
  </si>
  <si>
    <t>08.04.2019 07:59:56</t>
  </si>
  <si>
    <t>08.04.2019 07:59:57</t>
  </si>
  <si>
    <t>08.04.2019 08:00:13</t>
  </si>
  <si>
    <t>08.04.2019 08:00:15</t>
  </si>
  <si>
    <t>08.04.2019 08:00:16</t>
  </si>
  <si>
    <t>08.04.2019 08:00:18</t>
  </si>
  <si>
    <t>08.04.2019 08:00:19</t>
  </si>
  <si>
    <t>08.04.2019 08:00:22</t>
  </si>
  <si>
    <t>08.04.2019 08:00:24</t>
  </si>
  <si>
    <t>08.04.2019 08:00:57</t>
  </si>
  <si>
    <t>08.04.2019 08:00:59</t>
  </si>
  <si>
    <t>08.04.2019 08:01:00</t>
  </si>
  <si>
    <t>08.04.2019 08:01:38</t>
  </si>
  <si>
    <t>08.04.2019 08:01:44</t>
  </si>
  <si>
    <t>08.04.2019 08:01:46</t>
  </si>
  <si>
    <t>08.04.2019 08:01:47</t>
  </si>
  <si>
    <t>08.04.2019 08:01:49</t>
  </si>
  <si>
    <t>08.04.2019 08:01:50</t>
  </si>
  <si>
    <t>08.04.2019 08:02:09</t>
  </si>
  <si>
    <t>08.04.2019 08:02:10</t>
  </si>
  <si>
    <t>08.04.2019 08:02:13</t>
  </si>
  <si>
    <t>08.04.2019 08:02:15</t>
  </si>
  <si>
    <t>08.04.2019 08:02:16</t>
  </si>
  <si>
    <t>08.04.2019 08:02:19</t>
  </si>
  <si>
    <t>08.04.2019 08:02:21</t>
  </si>
  <si>
    <t>08.04.2019 08:02:22</t>
  </si>
  <si>
    <t>08.04.2019 08:02:24</t>
  </si>
  <si>
    <t>08.04.2019 08:02:25</t>
  </si>
  <si>
    <t>08.04.2019 08:02:27</t>
  </si>
  <si>
    <t>08.04.2019 08:02:37</t>
  </si>
  <si>
    <t>08.04.2019 08:02:39</t>
  </si>
  <si>
    <t>08.04.2019 08:02:40</t>
  </si>
  <si>
    <t>08.04.2019 08:02:46</t>
  </si>
  <si>
    <t>08.04.2019 08:02:48</t>
  </si>
  <si>
    <t>08.04.2019 08:03:09</t>
  </si>
  <si>
    <t>08.04.2019 08:03:10</t>
  </si>
  <si>
    <t>08.04.2019 08:03:12</t>
  </si>
  <si>
    <t>08.04.2019 08:03:39</t>
  </si>
  <si>
    <t>08.04.2019 08:03:41</t>
  </si>
  <si>
    <t>08.04.2019 08:03:42</t>
  </si>
  <si>
    <t>08.04.2019 08:03:44</t>
  </si>
  <si>
    <t>08.04.2019 08:03:47</t>
  </si>
  <si>
    <t>08.04.2019 08:03:48</t>
  </si>
  <si>
    <t>08.04.2019 08:03:59</t>
  </si>
  <si>
    <t>08.04.2019 08:04:00</t>
  </si>
  <si>
    <t>08.04.2019 08:04:26</t>
  </si>
  <si>
    <t>08.04.2019 08:04:27</t>
  </si>
  <si>
    <t>08.04.2019 08:04:29</t>
  </si>
  <si>
    <t>08.04.2019 08:04:56</t>
  </si>
  <si>
    <t>08.04.2019 08:04:58</t>
  </si>
  <si>
    <t>08.04.2019 08:04:59</t>
  </si>
  <si>
    <t>08.04.2019 08:05:01</t>
  </si>
  <si>
    <t>08.04.2019 08:05:02</t>
  </si>
  <si>
    <t>08.04.2019 08:05:04</t>
  </si>
  <si>
    <t>08.04.2019 08:05:05</t>
  </si>
  <si>
    <t>08.04.2019 08:05:07</t>
  </si>
  <si>
    <t>08.04.2019 08:05:08</t>
  </si>
  <si>
    <t>08.04.2019 08:05:20</t>
  </si>
  <si>
    <t>08.04.2019 08:05:22</t>
  </si>
  <si>
    <t>08.04.2019 08:05:23</t>
  </si>
  <si>
    <t>08.04.2019 08:05:34</t>
  </si>
  <si>
    <t>08.04.2019 08:05:51</t>
  </si>
  <si>
    <t>08.04.2019 08:05:52</t>
  </si>
  <si>
    <t>08.04.2019 08:05:55</t>
  </si>
  <si>
    <t>08.04.2019 08:06:03</t>
  </si>
  <si>
    <t>08.04.2019 08:06:04</t>
  </si>
  <si>
    <t>08.04.2019 08:06:06</t>
  </si>
  <si>
    <t>08.04.2019 08:06:07</t>
  </si>
  <si>
    <t>08.04.2019 08:06:09</t>
  </si>
  <si>
    <t>08.04.2019 08:06:10</t>
  </si>
  <si>
    <t>08.04.2019 08:06:54</t>
  </si>
  <si>
    <t>08.04.2019 08:06:57</t>
  </si>
  <si>
    <t>08.04.2019 08:06:59</t>
  </si>
  <si>
    <t>08.04.2019 08:07:12</t>
  </si>
  <si>
    <t>08.04.2019 08:07:14</t>
  </si>
  <si>
    <t>08.04.2019 08:07:15</t>
  </si>
  <si>
    <t>08.04.2019 08:07:25</t>
  </si>
  <si>
    <t>08.04.2019 08:07:26</t>
  </si>
  <si>
    <t>08.04.2019 08:07:28</t>
  </si>
  <si>
    <t>08.04.2019 08:07:29</t>
  </si>
  <si>
    <t>08.04.2019 08:07:32</t>
  </si>
  <si>
    <t>08.04.2019 08:07:34</t>
  </si>
  <si>
    <t>08.04.2019 08:07:35</t>
  </si>
  <si>
    <t>08.04.2019 08:07:40</t>
  </si>
  <si>
    <t>08.04.2019 08:07:50</t>
  </si>
  <si>
    <t>08.04.2019 08:07:52</t>
  </si>
  <si>
    <t>08.04.2019 08:08:09</t>
  </si>
  <si>
    <t>08.04.2019 08:08:10</t>
  </si>
  <si>
    <t>08.04.2019 08:08:12</t>
  </si>
  <si>
    <t>08.04.2019 08:08:15</t>
  </si>
  <si>
    <t>08.04.2019 08:08:16</t>
  </si>
  <si>
    <t>08.04.2019 08:08:47</t>
  </si>
  <si>
    <t>08.04.2019 08:08:51</t>
  </si>
  <si>
    <t>08.04.2019 08:08:59</t>
  </si>
  <si>
    <t>08.04.2019 08:09:00</t>
  </si>
  <si>
    <t>08.04.2019 08:09:02</t>
  </si>
  <si>
    <t>08.04.2019 08:09:12</t>
  </si>
  <si>
    <t>08.04.2019 08:09:14</t>
  </si>
  <si>
    <t>08.04.2019 08:09:15</t>
  </si>
  <si>
    <t>08.04.2019 08:09:35</t>
  </si>
  <si>
    <t>08.04.2019 08:09:37</t>
  </si>
  <si>
    <t>08.04.2019 08:09:38</t>
  </si>
  <si>
    <t>08.04.2019 08:09:40</t>
  </si>
  <si>
    <t>08.04.2019 08:09:41</t>
  </si>
  <si>
    <t>08.04.2019 08:09:47</t>
  </si>
  <si>
    <t>08.04.2019 08:09:49</t>
  </si>
  <si>
    <t>08.04.2019 08:09:50</t>
  </si>
  <si>
    <t>08.04.2019 08:09:52</t>
  </si>
  <si>
    <t>08.04.2019 08:09:53</t>
  </si>
  <si>
    <t>08.04.2019 08:09:55</t>
  </si>
  <si>
    <t>08.04.2019 08:09:56</t>
  </si>
  <si>
    <t>08.04.2019 08:10:01</t>
  </si>
  <si>
    <t>08.04.2019 08:10:03</t>
  </si>
  <si>
    <t>08.04.2019 08:10:04</t>
  </si>
  <si>
    <t>08.04.2019 08:10:09</t>
  </si>
  <si>
    <t>08.04.2019 08:10:10</t>
  </si>
  <si>
    <t>08.04.2019 08:10:12</t>
  </si>
  <si>
    <t>08.04.2019 08:10:18</t>
  </si>
  <si>
    <t>08.04.2019 08:10:19</t>
  </si>
  <si>
    <t>08.04.2019 08:10:22</t>
  </si>
  <si>
    <t>08.04.2019 08:10:24</t>
  </si>
  <si>
    <t>08.04.2019 08:10:34</t>
  </si>
  <si>
    <t>08.04.2019 08:10:37</t>
  </si>
  <si>
    <t>08.04.2019 08:10:39</t>
  </si>
  <si>
    <t>08.04.2019 08:11:12</t>
  </si>
  <si>
    <t>08.04.2019 08:11:13</t>
  </si>
  <si>
    <t>08.04.2019 08:11:15</t>
  </si>
  <si>
    <t>08.04.2019 08:11:19</t>
  </si>
  <si>
    <t>08.04.2019 08:11:21</t>
  </si>
  <si>
    <t>08.04.2019 08:11:31</t>
  </si>
  <si>
    <t>08.04.2019 08:11:33</t>
  </si>
  <si>
    <t>08.04.2019 08:11:34</t>
  </si>
  <si>
    <t>08.04.2019 08:11:43</t>
  </si>
  <si>
    <t>08.04.2019 08:11:45</t>
  </si>
  <si>
    <t>08.04.2019 08:11:46</t>
  </si>
  <si>
    <t>08.04.2019 08:11:53</t>
  </si>
  <si>
    <t>08.04.2019 08:12:00</t>
  </si>
  <si>
    <t>08.04.2019 08:12:01</t>
  </si>
  <si>
    <t>08.04.2019 08:12:31</t>
  </si>
  <si>
    <t>08.04.2019 08:12:33</t>
  </si>
  <si>
    <t>08.04.2019 08:12:34</t>
  </si>
  <si>
    <t>08.04.2019 08:12:36</t>
  </si>
  <si>
    <t>08.04.2019 08:13:39</t>
  </si>
  <si>
    <t>08.04.2019 08:13:41</t>
  </si>
  <si>
    <t>08.04.2019 08:13:42</t>
  </si>
  <si>
    <t>08.04.2019 08:13:53</t>
  </si>
  <si>
    <t>08.04.2019 08:13:56</t>
  </si>
  <si>
    <t>08.04.2019 08:13:57</t>
  </si>
  <si>
    <t>08.04.2019 08:13:59</t>
  </si>
  <si>
    <t>08.04.2019 08:14:00</t>
  </si>
  <si>
    <t>08.04.2019 08:14:06</t>
  </si>
  <si>
    <t>08.04.2019 08:14:12</t>
  </si>
  <si>
    <t>08.04.2019 08:14:14</t>
  </si>
  <si>
    <t>08.04.2019 08:14:21</t>
  </si>
  <si>
    <t>08.04.2019 08:14:23</t>
  </si>
  <si>
    <t>08.04.2019 08:14:24</t>
  </si>
  <si>
    <t>08.04.2019 08:14:40</t>
  </si>
  <si>
    <t>08.04.2019 08:14:41</t>
  </si>
  <si>
    <t>08.04.2019 08:14:47</t>
  </si>
  <si>
    <t>08.04.2019 08:15:06</t>
  </si>
  <si>
    <t>08.04.2019 08:15:07</t>
  </si>
  <si>
    <t>08.04.2019 08:15:10</t>
  </si>
  <si>
    <t>08.04.2019 08:15:12</t>
  </si>
  <si>
    <t>08.04.2019 08:15:13</t>
  </si>
  <si>
    <t>08.04.2019 08:15:18</t>
  </si>
  <si>
    <t>08.04.2019 08:15:19</t>
  </si>
  <si>
    <t>08.04.2019 08:15:30</t>
  </si>
  <si>
    <t>08.04.2019 08:15:31</t>
  </si>
  <si>
    <t>08.04.2019 08:15:47</t>
  </si>
  <si>
    <t>08.04.2019 08:15:48</t>
  </si>
  <si>
    <t>08.04.2019 08:15:49</t>
  </si>
  <si>
    <t>08.04.2019 08:15:54</t>
  </si>
  <si>
    <t>08.04.2019 08:15:56</t>
  </si>
  <si>
    <t>08.04.2019 08:15:57</t>
  </si>
  <si>
    <t>08.04.2019 08:16:12</t>
  </si>
  <si>
    <t>08.04.2019 08:16:13</t>
  </si>
  <si>
    <t>08.04.2019 08:16:21</t>
  </si>
  <si>
    <t>08.04.2019 08:16:22</t>
  </si>
  <si>
    <t>08.04.2019 08:16:25</t>
  </si>
  <si>
    <t>08.04.2019 08:16:34</t>
  </si>
  <si>
    <t>08.04.2019 08:16:36</t>
  </si>
  <si>
    <t>08.04.2019 08:16:40</t>
  </si>
  <si>
    <t>08.04.2019 08:16:42</t>
  </si>
  <si>
    <t>08.04.2019 08:16:48</t>
  </si>
  <si>
    <t>08.04.2019 08:16:50</t>
  </si>
  <si>
    <t>08.04.2019 08:16:54</t>
  </si>
  <si>
    <t>08.04.2019 08:16:56</t>
  </si>
  <si>
    <t>08.04.2019 08:16:57</t>
  </si>
  <si>
    <t>08.04.2019 08:17:17</t>
  </si>
  <si>
    <t>08.04.2019 08:17:18</t>
  </si>
  <si>
    <t>08.04.2019 08:17:21</t>
  </si>
  <si>
    <t>08.04.2019 08:17:24</t>
  </si>
  <si>
    <t>08.04.2019 08:17:32</t>
  </si>
  <si>
    <t>08.04.2019 08:17:33</t>
  </si>
  <si>
    <t>08.04.2019 08:17:35</t>
  </si>
  <si>
    <t>08.04.2019 08:17:36</t>
  </si>
  <si>
    <t>08.04.2019 08:17:38</t>
  </si>
  <si>
    <t>08.04.2019 08:17:39</t>
  </si>
  <si>
    <t>08.04.2019 08:17:41</t>
  </si>
  <si>
    <t>08.04.2019 08:17:42</t>
  </si>
  <si>
    <t>08.04.2019 08:17:45</t>
  </si>
  <si>
    <t>08.04.2019 08:17:48</t>
  </si>
  <si>
    <t>08.04.2019 08:17:50</t>
  </si>
  <si>
    <t>08.04.2019 08:17:51</t>
  </si>
  <si>
    <t>08.04.2019 08:17:53</t>
  </si>
  <si>
    <t>08.04.2019 08:17:54</t>
  </si>
  <si>
    <t>08.04.2019 08:17:56</t>
  </si>
  <si>
    <t>08.04.2019 08:17:57</t>
  </si>
  <si>
    <t>08.04.2019 08:17:59</t>
  </si>
  <si>
    <t>08.04.2019 08:18:07</t>
  </si>
  <si>
    <t>08.04.2019 08:18:08</t>
  </si>
  <si>
    <t>08.04.2019 08:18:22</t>
  </si>
  <si>
    <t>08.04.2019 08:18:23</t>
  </si>
  <si>
    <t>08.04.2019 08:18:25</t>
  </si>
  <si>
    <t>08.04.2019 08:18:31</t>
  </si>
  <si>
    <t>08.04.2019 08:18:32</t>
  </si>
  <si>
    <t>08.04.2019 08:18:44</t>
  </si>
  <si>
    <t>08.04.2019 08:19:00</t>
  </si>
  <si>
    <t>08.04.2019 08:19:01</t>
  </si>
  <si>
    <t>08.04.2019 08:19:03</t>
  </si>
  <si>
    <t>08.04.2019 08:19:06</t>
  </si>
  <si>
    <t>08.04.2019 08:19:22</t>
  </si>
  <si>
    <t>08.04.2019 08:19:24</t>
  </si>
  <si>
    <t>08.04.2019 08:19:25</t>
  </si>
  <si>
    <t>08.04.2019 08:19:27</t>
  </si>
  <si>
    <t>08.04.2019 08:19:31</t>
  </si>
  <si>
    <t>08.04.2019 08:19:33</t>
  </si>
  <si>
    <t>08.04.2019 08:19:40</t>
  </si>
  <si>
    <t>08.04.2019 08:19:42</t>
  </si>
  <si>
    <t>08.04.2019 08:19:43</t>
  </si>
  <si>
    <t>08.04.2019 08:19:46</t>
  </si>
  <si>
    <t>08.04.2019 08:19:48</t>
  </si>
  <si>
    <t>08.04.2019 08:19:49</t>
  </si>
  <si>
    <t>08.04.2019 08:19:51</t>
  </si>
  <si>
    <t>08.04.2019 08:19:57</t>
  </si>
  <si>
    <t>08.04.2019 08:19:58</t>
  </si>
  <si>
    <t>08.04.2019 08:20:15</t>
  </si>
  <si>
    <t>08.04.2019 08:20:47</t>
  </si>
  <si>
    <t>08.04.2019 08:20:48</t>
  </si>
  <si>
    <t>08.04.2019 08:20:51</t>
  </si>
  <si>
    <t>08.04.2019 08:20:53</t>
  </si>
  <si>
    <t>08.04.2019 08:20:57</t>
  </si>
  <si>
    <t>08.04.2019 08:20:59</t>
  </si>
  <si>
    <t>08.04.2019 08:21:01</t>
  </si>
  <si>
    <t>08.04.2019 08:21:04</t>
  </si>
  <si>
    <t>08.04.2019 08:21:05</t>
  </si>
  <si>
    <t>08.04.2019 08:21:07</t>
  </si>
  <si>
    <t>08.04.2019 08:21:25</t>
  </si>
  <si>
    <t>08.04.2019 08:21:26</t>
  </si>
  <si>
    <t>08.04.2019 08:21:28</t>
  </si>
  <si>
    <t>08.04.2019 08:21:35</t>
  </si>
  <si>
    <t>08.04.2019 08:21:37</t>
  </si>
  <si>
    <t>08.04.2019 08:21:38</t>
  </si>
  <si>
    <t>08.04.2019 08:21:40</t>
  </si>
  <si>
    <t>08.04.2019 08:21:41</t>
  </si>
  <si>
    <t>08.04.2019 08:21:43</t>
  </si>
  <si>
    <t>08.04.2019 08:21:44</t>
  </si>
  <si>
    <t>08.04.2019 08:21:47</t>
  </si>
  <si>
    <t>08.04.2019 08:21:49</t>
  </si>
  <si>
    <t>08.04.2019 08:21:53</t>
  </si>
  <si>
    <t>08.04.2019 08:21:55</t>
  </si>
  <si>
    <t>08.04.2019 08:22:51</t>
  </si>
  <si>
    <t>08.04.2019 08:22:53</t>
  </si>
  <si>
    <t>08.04.2019 08:23:25</t>
  </si>
  <si>
    <t>08.04.2019 08:23:27</t>
  </si>
  <si>
    <t>08.04.2019 08:23:28</t>
  </si>
  <si>
    <t>08.04.2019 08:23:30</t>
  </si>
  <si>
    <t>08.04.2019 08:23:40</t>
  </si>
  <si>
    <t>08.04.2019 08:23:59</t>
  </si>
  <si>
    <t>08.04.2019 08:24:00</t>
  </si>
  <si>
    <t>08.04.2019 08:24:02</t>
  </si>
  <si>
    <t>08.04.2019 08:24:03</t>
  </si>
  <si>
    <t>08.04.2019 08:24:05</t>
  </si>
  <si>
    <t>08.04.2019 08:24:52</t>
  </si>
  <si>
    <t>08.04.2019 08:24:53</t>
  </si>
  <si>
    <t>08.04.2019 08:24:55</t>
  </si>
  <si>
    <t>08.04.2019 08:25:07</t>
  </si>
  <si>
    <t>08.04.2019 08:25:09</t>
  </si>
  <si>
    <t>08.04.2019 08:25:13</t>
  </si>
  <si>
    <t>08.04.2019 08:25:15</t>
  </si>
  <si>
    <t>08.04.2019 08:25:19</t>
  </si>
  <si>
    <t>08.04.2019 08:25:21</t>
  </si>
  <si>
    <t>08.04.2019 08:25:36</t>
  </si>
  <si>
    <t>08.04.2019 08:25:37</t>
  </si>
  <si>
    <t>08.04.2019 08:25:45</t>
  </si>
  <si>
    <t>08.04.2019 08:25:46</t>
  </si>
  <si>
    <t>08.04.2019 08:25:48</t>
  </si>
  <si>
    <t>08.04.2019 08:25:49</t>
  </si>
  <si>
    <t>08.04.2019 08:26:00</t>
  </si>
  <si>
    <t>08.04.2019 08:26:01</t>
  </si>
  <si>
    <t>08.04.2019 08:26:15</t>
  </si>
  <si>
    <t>08.04.2019 08:26:16</t>
  </si>
  <si>
    <t>08.04.2019 08:26:30</t>
  </si>
  <si>
    <t>08.04.2019 08:26:31</t>
  </si>
  <si>
    <t>08.04.2019 08:26:33</t>
  </si>
  <si>
    <t>08.04.2019 08:26:34</t>
  </si>
  <si>
    <t>08.04.2019 08:26:56</t>
  </si>
  <si>
    <t>08.04.2019 08:26:57</t>
  </si>
  <si>
    <t>08.04.2019 08:27:00</t>
  </si>
  <si>
    <t>08.04.2019 08:27:02</t>
  </si>
  <si>
    <t>08.04.2019 08:27:11</t>
  </si>
  <si>
    <t>08.04.2019 08:27:12</t>
  </si>
  <si>
    <t>08.04.2019 08:27:14</t>
  </si>
  <si>
    <t>08.04.2019 08:27:17</t>
  </si>
  <si>
    <t>08.04.2019 08:27:18</t>
  </si>
  <si>
    <t>08.04.2019 08:27:20</t>
  </si>
  <si>
    <t>08.04.2019 08:27:21</t>
  </si>
  <si>
    <t>08.04.2019 08:27:23</t>
  </si>
  <si>
    <t>08.04.2019 08:27:24</t>
  </si>
  <si>
    <t>08.04.2019 08:27:44</t>
  </si>
  <si>
    <t>08.04.2019 08:27:45</t>
  </si>
  <si>
    <t>08.04.2019 08:27:47</t>
  </si>
  <si>
    <t>08.04.2019 08:27:49</t>
  </si>
  <si>
    <t>08.04.2019 08:27:56</t>
  </si>
  <si>
    <t>08.04.2019 08:28:04</t>
  </si>
  <si>
    <t>08.04.2019 08:28:05</t>
  </si>
  <si>
    <t>08.04.2019 08:28:25</t>
  </si>
  <si>
    <t>08.04.2019 08:28:26</t>
  </si>
  <si>
    <t>08.04.2019 08:28:28</t>
  </si>
  <si>
    <t>08.04.2019 08:28:41</t>
  </si>
  <si>
    <t>08.04.2019 08:28:43</t>
  </si>
  <si>
    <t>08.04.2019 08:28:44</t>
  </si>
  <si>
    <t>08.04.2019 08:28:49</t>
  </si>
  <si>
    <t>08.04.2019 08:28:50</t>
  </si>
  <si>
    <t>08.04.2019 08:29:21</t>
  </si>
  <si>
    <t>08.04.2019 08:29:26</t>
  </si>
  <si>
    <t>08.04.2019 08:29:27</t>
  </si>
  <si>
    <t>08.04.2019 08:29:30</t>
  </si>
  <si>
    <t>08.04.2019 08:29:32</t>
  </si>
  <si>
    <t>08.04.2019 08:29:33</t>
  </si>
  <si>
    <t>08.04.2019 08:29:35</t>
  </si>
  <si>
    <t>08.04.2019 08:29:38</t>
  </si>
  <si>
    <t>08.04.2019 08:29:41</t>
  </si>
  <si>
    <t>08.04.2019 08:29:42</t>
  </si>
  <si>
    <t>08.04.2019 08:29:50</t>
  </si>
  <si>
    <t>08.04.2019 08:29:51</t>
  </si>
  <si>
    <t>08.04.2019 08:29:56</t>
  </si>
  <si>
    <t>08.04.2019 08:29:57</t>
  </si>
  <si>
    <t>08.04.2019 08:29:59</t>
  </si>
  <si>
    <t>08.04.2019 08:30:00</t>
  </si>
  <si>
    <t>08.04.2019 08:30:02</t>
  </si>
  <si>
    <t>08.04.2019 08:30:03</t>
  </si>
  <si>
    <t>08.04.2019 08:30:06</t>
  </si>
  <si>
    <t>08.04.2019 08:30:08</t>
  </si>
  <si>
    <t>08.04.2019 08:30:11</t>
  </si>
  <si>
    <t>08.04.2019 08:30:12</t>
  </si>
  <si>
    <t>08.04.2019 08:30:14</t>
  </si>
  <si>
    <t>08.04.2019 08:30:15</t>
  </si>
  <si>
    <t>08.04.2019 08:30:40</t>
  </si>
  <si>
    <t>08.04.2019 08:30:49</t>
  </si>
  <si>
    <t>08.04.2019 08:31:04</t>
  </si>
  <si>
    <t>08.04.2019 08:31:06</t>
  </si>
  <si>
    <t>08.04.2019 08:31:07</t>
  </si>
  <si>
    <t>08.04.2019 08:31:09</t>
  </si>
  <si>
    <t>08.04.2019 08:31:10</t>
  </si>
  <si>
    <t>08.04.2019 08:31:12</t>
  </si>
  <si>
    <t>08.04.2019 08:31:27</t>
  </si>
  <si>
    <t>08.04.2019 08:31:28</t>
  </si>
  <si>
    <t>08.04.2019 08:32:06</t>
  </si>
  <si>
    <t>08.04.2019 08:32:07</t>
  </si>
  <si>
    <t>08.04.2019 08:32:10</t>
  </si>
  <si>
    <t>08.04.2019 08:32:19</t>
  </si>
  <si>
    <t>08.04.2019 08:32:33</t>
  </si>
  <si>
    <t>08.04.2019 08:32:34</t>
  </si>
  <si>
    <t>08.04.2019 08:33:12</t>
  </si>
  <si>
    <t>08.04.2019 08:33:13</t>
  </si>
  <si>
    <t>08.04.2019 08:33:19</t>
  </si>
  <si>
    <t>08.04.2019 08:33:33</t>
  </si>
  <si>
    <t>08.04.2019 08:33:34</t>
  </si>
  <si>
    <t>08.04.2019 08:33:36</t>
  </si>
  <si>
    <t>08.04.2019 08:33:40</t>
  </si>
  <si>
    <t>08.04.2019 08:33:42</t>
  </si>
  <si>
    <t>08.04.2019 08:33:43</t>
  </si>
  <si>
    <t>08.04.2019 08:33:45</t>
  </si>
  <si>
    <t>08.04.2019 08:33:46</t>
  </si>
  <si>
    <t>08.04.2019 08:33:48</t>
  </si>
  <si>
    <t>08.04.2019 08:33:54</t>
  </si>
  <si>
    <t>08.04.2019 08:33:56</t>
  </si>
  <si>
    <t>08.04.2019 08:34:11</t>
  </si>
  <si>
    <t>08.04.2019 08:34:14</t>
  </si>
  <si>
    <t>08.04.2019 08:34:15</t>
  </si>
  <si>
    <t>08.04.2019 08:34:17</t>
  </si>
  <si>
    <t>08.04.2019 08:34:18</t>
  </si>
  <si>
    <t>08.04.2019 08:34:20</t>
  </si>
  <si>
    <t>08.04.2019 08:34:39</t>
  </si>
  <si>
    <t>08.04.2019 08:34:41</t>
  </si>
  <si>
    <t>08.04.2019 08:34:42</t>
  </si>
  <si>
    <t>08.04.2019 08:35:03</t>
  </si>
  <si>
    <t>08.04.2019 08:35:34</t>
  </si>
  <si>
    <t>08.04.2019 08:35:39</t>
  </si>
  <si>
    <t>08.04.2019 08:35:42</t>
  </si>
  <si>
    <t>08.04.2019 08:35:44</t>
  </si>
  <si>
    <t>08.04.2019 08:35:45</t>
  </si>
  <si>
    <t>08.04.2019 08:35:47</t>
  </si>
  <si>
    <t>08.04.2019 08:35:56</t>
  </si>
  <si>
    <t>08.04.2019 08:35:57</t>
  </si>
  <si>
    <t>08.04.2019 08:36:08</t>
  </si>
  <si>
    <t>08.04.2019 08:36:09</t>
  </si>
  <si>
    <t>08.04.2019 08:36:11</t>
  </si>
  <si>
    <t>08.04.2019 08:36:20</t>
  </si>
  <si>
    <t>08.04.2019 08:36:21</t>
  </si>
  <si>
    <t>08.04.2019 08:36:27</t>
  </si>
  <si>
    <t>08.04.2019 08:36:29</t>
  </si>
  <si>
    <t>08.04.2019 08:36:30</t>
  </si>
  <si>
    <t>08.04.2019 08:36:35</t>
  </si>
  <si>
    <t>08.04.2019 08:36:36</t>
  </si>
  <si>
    <t>08.04.2019 08:36:52</t>
  </si>
  <si>
    <t>08.04.2019 08:36:53</t>
  </si>
  <si>
    <t>08.04.2019 08:36:54</t>
  </si>
  <si>
    <t>08.04.2019 08:36:56</t>
  </si>
  <si>
    <t>08.04.2019 08:36:57</t>
  </si>
  <si>
    <t>08.04.2019 08:36:59</t>
  </si>
  <si>
    <t>08.04.2019 08:37:01</t>
  </si>
  <si>
    <t>08.04.2019 08:37:04</t>
  </si>
  <si>
    <t>08.04.2019 08:37:17</t>
  </si>
  <si>
    <t>08.04.2019 08:37:19</t>
  </si>
  <si>
    <t>08.04.2019 08:37:23</t>
  </si>
  <si>
    <t>08.04.2019 08:37:25</t>
  </si>
  <si>
    <t>08.04.2019 08:37:28</t>
  </si>
  <si>
    <t>08.04.2019 08:37:34</t>
  </si>
  <si>
    <t>08.04.2019 08:37:55</t>
  </si>
  <si>
    <t>08.04.2019 08:37:56</t>
  </si>
  <si>
    <t>08.04.2019 08:37:58</t>
  </si>
  <si>
    <t>08.04.2019 08:37:59</t>
  </si>
  <si>
    <t>08.04.2019 08:38:01</t>
  </si>
  <si>
    <t>08.04.2019 08:38:02</t>
  </si>
  <si>
    <t>08.04.2019 08:38:19</t>
  </si>
  <si>
    <t>08.04.2019 08:38:21</t>
  </si>
  <si>
    <t>08.04.2019 08:38:27</t>
  </si>
  <si>
    <t>08.04.2019 08:38:28</t>
  </si>
  <si>
    <t>08.04.2019 08:38:52</t>
  </si>
  <si>
    <t>08.04.2019 08:38:54</t>
  </si>
  <si>
    <t>08.04.2019 08:39:12</t>
  </si>
  <si>
    <t>08.04.2019 08:39:34</t>
  </si>
  <si>
    <t>08.04.2019 08:39:36</t>
  </si>
  <si>
    <t>08.04.2019 08:39:45</t>
  </si>
  <si>
    <t>08.04.2019 08:39:47</t>
  </si>
  <si>
    <t>08.04.2019 08:39:54</t>
  </si>
  <si>
    <t>08.04.2019 08:39:56</t>
  </si>
  <si>
    <t>08.04.2019 08:39:57</t>
  </si>
  <si>
    <t>08.04.2019 08:40:12</t>
  </si>
  <si>
    <t>08.04.2019 08:40:14</t>
  </si>
  <si>
    <t>08.04.2019 08:40:15</t>
  </si>
  <si>
    <t>08.04.2019 08:40:18</t>
  </si>
  <si>
    <t>08.04.2019 08:40:24</t>
  </si>
  <si>
    <t>08.04.2019 08:40:26</t>
  </si>
  <si>
    <t>08.04.2019 08:40:27</t>
  </si>
  <si>
    <t>08.04.2019 08:40:41</t>
  </si>
  <si>
    <t>08.04.2019 08:40:58</t>
  </si>
  <si>
    <t>08.04.2019 08:40:59</t>
  </si>
  <si>
    <t>08.04.2019 08:41:01</t>
  </si>
  <si>
    <t>08.04.2019 08:41:20</t>
  </si>
  <si>
    <t>08.04.2019 08:41:22</t>
  </si>
  <si>
    <t>08.04.2019 08:41:23</t>
  </si>
  <si>
    <t>08.04.2019 08:41:25</t>
  </si>
  <si>
    <t>08.04.2019 08:41:26</t>
  </si>
  <si>
    <t>08.04.2019 08:41:28</t>
  </si>
  <si>
    <t>08.04.2019 08:41:30</t>
  </si>
  <si>
    <t>08.04.2019 08:41:39</t>
  </si>
  <si>
    <t>08.04.2019 08:41:40</t>
  </si>
  <si>
    <t>08.04.2019 08:41:42</t>
  </si>
  <si>
    <t>08.04.2019 08:41:43</t>
  </si>
  <si>
    <t>08.04.2019 08:41:51</t>
  </si>
  <si>
    <t>08.04.2019 08:41:52</t>
  </si>
  <si>
    <t>08.04.2019 08:41:58</t>
  </si>
  <si>
    <t>08.04.2019 08:42:13</t>
  </si>
  <si>
    <t>08.04.2019 08:42:15</t>
  </si>
  <si>
    <t>08.04.2019 08:42:24</t>
  </si>
  <si>
    <t>08.04.2019 08:42:26</t>
  </si>
  <si>
    <t>08.04.2019 08:42:32</t>
  </si>
  <si>
    <t>08.04.2019 08:42:33</t>
  </si>
  <si>
    <t>08.04.2019 08:42:35</t>
  </si>
  <si>
    <t>08.04.2019 08:42:47</t>
  </si>
  <si>
    <t>08.04.2019 08:42:48</t>
  </si>
  <si>
    <t>08.04.2019 08:42:50</t>
  </si>
  <si>
    <t>08.04.2019 08:42:59</t>
  </si>
  <si>
    <t>08.04.2019 08:43:00</t>
  </si>
  <si>
    <t>08.04.2019 08:43:02</t>
  </si>
  <si>
    <t>08.04.2019 08:43:03</t>
  </si>
  <si>
    <t>08.04.2019 08:43:05</t>
  </si>
  <si>
    <t>08.04.2019 08:43:06</t>
  </si>
  <si>
    <t>08.04.2019 08:43:11</t>
  </si>
  <si>
    <t>08.04.2019 08:43:12</t>
  </si>
  <si>
    <t>08.04.2019 08:43:14</t>
  </si>
  <si>
    <t>08.04.2019 08:43:30</t>
  </si>
  <si>
    <t>08.04.2019 08:43:35</t>
  </si>
  <si>
    <t>08.04.2019 08:43:37</t>
  </si>
  <si>
    <t>08.04.2019 08:43:38</t>
  </si>
  <si>
    <t>08.04.2019 08:43:40</t>
  </si>
  <si>
    <t>08.04.2019 08:43:41</t>
  </si>
  <si>
    <t>08.04.2019 08:43:47</t>
  </si>
  <si>
    <t>08.04.2019 08:43:49</t>
  </si>
  <si>
    <t>08.04.2019 08:43:50</t>
  </si>
  <si>
    <t>08.04.2019 08:43:53</t>
  </si>
  <si>
    <t>08.04.2019 08:43:55</t>
  </si>
  <si>
    <t>08.04.2019 08:43:56</t>
  </si>
  <si>
    <t>08.04.2019 08:44:06</t>
  </si>
  <si>
    <t>08.04.2019 08:44:07</t>
  </si>
  <si>
    <t>08.04.2019 08:44:10</t>
  </si>
  <si>
    <t>08.04.2019 08:44:12</t>
  </si>
  <si>
    <t>08.04.2019 08:44:13</t>
  </si>
  <si>
    <t>08.04.2019 08:44:24</t>
  </si>
  <si>
    <t>08.04.2019 08:44:30</t>
  </si>
  <si>
    <t>08.04.2019 08:44:31</t>
  </si>
  <si>
    <t>08.04.2019 08:44:33</t>
  </si>
  <si>
    <t>08.04.2019 08:44:40</t>
  </si>
  <si>
    <t>08.04.2019 08:44:42</t>
  </si>
  <si>
    <t>08.04.2019 08:44:57</t>
  </si>
  <si>
    <t>08.04.2019 08:44:59</t>
  </si>
  <si>
    <t>08.04.2019 08:45:00</t>
  </si>
  <si>
    <t>08.04.2019 08:45:14</t>
  </si>
  <si>
    <t>08.04.2019 08:45:15</t>
  </si>
  <si>
    <t>08.04.2019 08:45:17</t>
  </si>
  <si>
    <t>08.04.2019 08:45:18</t>
  </si>
  <si>
    <t>08.04.2019 08:45:20</t>
  </si>
  <si>
    <t>08.04.2019 08:45:21</t>
  </si>
  <si>
    <t>08.04.2019 08:45:32</t>
  </si>
  <si>
    <t>08.04.2019 08:45:33</t>
  </si>
  <si>
    <t>08.04.2019 08:45:35</t>
  </si>
  <si>
    <t>08.04.2019 08:45:36</t>
  </si>
  <si>
    <t>08.04.2019 08:45:38</t>
  </si>
  <si>
    <t>08.04.2019 08:45:41</t>
  </si>
  <si>
    <t>08.04.2019 08:45:45</t>
  </si>
  <si>
    <t>08.04.2019 08:45:47</t>
  </si>
  <si>
    <t>08.04.2019 08:45:48</t>
  </si>
  <si>
    <t>08.04.2019 08:45:50</t>
  </si>
  <si>
    <t>08.04.2019 08:45:52</t>
  </si>
  <si>
    <t>08.04.2019 08:45:53</t>
  </si>
  <si>
    <t>08.04.2019 08:45:56</t>
  </si>
  <si>
    <t>08.04.2019 08:46:01</t>
  </si>
  <si>
    <t>08.04.2019 08:46:03</t>
  </si>
  <si>
    <t>08.04.2019 08:46:04</t>
  </si>
  <si>
    <t>08.04.2019 08:46:07</t>
  </si>
  <si>
    <t>08.04.2019 08:46:30</t>
  </si>
  <si>
    <t>08.04.2019 08:46:31</t>
  </si>
  <si>
    <t>08.04.2019 08:46:33</t>
  </si>
  <si>
    <t>08.04.2019 08:46:34</t>
  </si>
  <si>
    <t>08.04.2019 08:46:37</t>
  </si>
  <si>
    <t>08.04.2019 08:46:39</t>
  </si>
  <si>
    <t>08.04.2019 08:46:40</t>
  </si>
  <si>
    <t>08.04.2019 08:46:42</t>
  </si>
  <si>
    <t>08.04.2019 08:46:48</t>
  </si>
  <si>
    <t>08.04.2019 08:46:49</t>
  </si>
  <si>
    <t>08.04.2019 08:46:51</t>
  </si>
  <si>
    <t>08.04.2019 08:46:52</t>
  </si>
  <si>
    <t>08.04.2019 08:46:55</t>
  </si>
  <si>
    <t>08.04.2019 08:47:02</t>
  </si>
  <si>
    <t>08.04.2019 08:47:03</t>
  </si>
  <si>
    <t>08.04.2019 08:47:05</t>
  </si>
  <si>
    <t>08.04.2019 08:47:06</t>
  </si>
  <si>
    <t>08.04.2019 08:47:08</t>
  </si>
  <si>
    <t>08.04.2019 08:47:09</t>
  </si>
  <si>
    <t>08.04.2019 08:47:11</t>
  </si>
  <si>
    <t>08.04.2019 08:47:14</t>
  </si>
  <si>
    <t>08.04.2019 08:47:15</t>
  </si>
  <si>
    <t>08.04.2019 08:47:17</t>
  </si>
  <si>
    <t>08.04.2019 08:47:18</t>
  </si>
  <si>
    <t>08.04.2019 08:47:23</t>
  </si>
  <si>
    <t>08.04.2019 08:47:24</t>
  </si>
  <si>
    <t>08.04.2019 08:47:26</t>
  </si>
  <si>
    <t>08.04.2019 08:47:32</t>
  </si>
  <si>
    <t>08.04.2019 08:47:33</t>
  </si>
  <si>
    <t>08.04.2019 08:48:07</t>
  </si>
  <si>
    <t>08.04.2019 08:48:09</t>
  </si>
  <si>
    <t>08.04.2019 08:48:16</t>
  </si>
  <si>
    <t>08.04.2019 08:48:18</t>
  </si>
  <si>
    <t>08.04.2019 08:48:33</t>
  </si>
  <si>
    <t>08.04.2019 08:48:34</t>
  </si>
  <si>
    <t>08.04.2019 08:48:50</t>
  </si>
  <si>
    <t>08.04.2019 08:48:51</t>
  </si>
  <si>
    <t>08.04.2019 08:48:54</t>
  </si>
  <si>
    <t>08.04.2019 08:49:03</t>
  </si>
  <si>
    <t>08.04.2019 08:49:04</t>
  </si>
  <si>
    <t>08.04.2019 08:49:06</t>
  </si>
  <si>
    <t>08.04.2019 08:49:07</t>
  </si>
  <si>
    <t>08.04.2019 08:49:19</t>
  </si>
  <si>
    <t>08.04.2019 08:49:21</t>
  </si>
  <si>
    <t>08.04.2019 08:49:22</t>
  </si>
  <si>
    <t>08.04.2019 08:49:24</t>
  </si>
  <si>
    <t>08.04.2019 08:49:27</t>
  </si>
  <si>
    <t>08.04.2019 08:49:28</t>
  </si>
  <si>
    <t>08.04.2019 08:49:36</t>
  </si>
  <si>
    <t>08.04.2019 08:49:37</t>
  </si>
  <si>
    <t>08.04.2019 08:49:39</t>
  </si>
  <si>
    <t>08.04.2019 08:49:51</t>
  </si>
  <si>
    <t>08.04.2019 08:49:53</t>
  </si>
  <si>
    <t>08.04.2019 08:49:54</t>
  </si>
  <si>
    <t>08.04.2019 08:50:07</t>
  </si>
  <si>
    <t>08.04.2019 08:50:30</t>
  </si>
  <si>
    <t>08.04.2019 08:50:31</t>
  </si>
  <si>
    <t>08.04.2019 08:50:33</t>
  </si>
  <si>
    <t>08.04.2019 08:50:34</t>
  </si>
  <si>
    <t>08.04.2019 08:50:36</t>
  </si>
  <si>
    <t>08.04.2019 08:50:44</t>
  </si>
  <si>
    <t>08.04.2019 08:50:45</t>
  </si>
  <si>
    <t>08.04.2019 08:50:47</t>
  </si>
  <si>
    <t>08.04.2019 08:51:01</t>
  </si>
  <si>
    <t>08.04.2019 08:51:04</t>
  </si>
  <si>
    <t>08.04.2019 08:51:06</t>
  </si>
  <si>
    <t>08.04.2019 08:51:10</t>
  </si>
  <si>
    <t>08.04.2019 08:51:12</t>
  </si>
  <si>
    <t>08.04.2019 08:51:13</t>
  </si>
  <si>
    <t>08.04.2019 08:51:42</t>
  </si>
  <si>
    <t>08.04.2019 08:51:44</t>
  </si>
  <si>
    <t>08.04.2019 08:51:47</t>
  </si>
  <si>
    <t>08.04.2019 08:51:48</t>
  </si>
  <si>
    <t>08.04.2019 08:51:51</t>
  </si>
  <si>
    <t>08.04.2019 08:51:54</t>
  </si>
  <si>
    <t>08.04.2019 08:51:56</t>
  </si>
  <si>
    <t>08.04.2019 08:51:57</t>
  </si>
  <si>
    <t>08.04.2019 08:51:59</t>
  </si>
  <si>
    <t>08.04.2019 08:52:02</t>
  </si>
  <si>
    <t>08.04.2019 08:52:03</t>
  </si>
  <si>
    <t>08.04.2019 08:52:09</t>
  </si>
  <si>
    <t>08.04.2019 08:52:11</t>
  </si>
  <si>
    <t>08.04.2019 08:52:12</t>
  </si>
  <si>
    <t>08.04.2019 08:52:14</t>
  </si>
  <si>
    <t>08.04.2019 08:52:15</t>
  </si>
  <si>
    <t>08.04.2019 08:52:17</t>
  </si>
  <si>
    <t>08.04.2019 08:52:23</t>
  </si>
  <si>
    <t>08.04.2019 08:52:24</t>
  </si>
  <si>
    <t>08.04.2019 08:52:26</t>
  </si>
  <si>
    <t>08.04.2019 08:52:35</t>
  </si>
  <si>
    <t>08.04.2019 08:52:36</t>
  </si>
  <si>
    <t>08.04.2019 08:52:38</t>
  </si>
  <si>
    <t>08.04.2019 08:52:47</t>
  </si>
  <si>
    <t>08.04.2019 08:52:48</t>
  </si>
  <si>
    <t>08.04.2019 08:52:50</t>
  </si>
  <si>
    <t>08.04.2019 08:52:51</t>
  </si>
  <si>
    <t>08.04.2019 08:52:57</t>
  </si>
  <si>
    <t>08.04.2019 08:52:59</t>
  </si>
  <si>
    <t>08.04.2019 08:53:01</t>
  </si>
  <si>
    <t>08.04.2019 08:53:19</t>
  </si>
  <si>
    <t>08.04.2019 08:53:20</t>
  </si>
  <si>
    <t>08.04.2019 08:53:22</t>
  </si>
  <si>
    <t>08.04.2019 08:53:23</t>
  </si>
  <si>
    <t>08.04.2019 08:53:25</t>
  </si>
  <si>
    <t>08.04.2019 08:53:26</t>
  </si>
  <si>
    <t>08.04.2019 08:53:28</t>
  </si>
  <si>
    <t>08.04.2019 08:53:49</t>
  </si>
  <si>
    <t>08.04.2019 08:53:50</t>
  </si>
  <si>
    <t>08.04.2019 08:53:52</t>
  </si>
  <si>
    <t>08.04.2019 08:53:53</t>
  </si>
  <si>
    <t>08.04.2019 08:54:09</t>
  </si>
  <si>
    <t>08.04.2019 08:54:10</t>
  </si>
  <si>
    <t>08.04.2019 08:54:18</t>
  </si>
  <si>
    <t>08.04.2019 08:54:21</t>
  </si>
  <si>
    <t>08.04.2019 08:54:22</t>
  </si>
  <si>
    <t>08.04.2019 08:54:24</t>
  </si>
  <si>
    <t>08.04.2019 08:54:31</t>
  </si>
  <si>
    <t>08.04.2019 08:54:33</t>
  </si>
  <si>
    <t>08.04.2019 08:54:34</t>
  </si>
  <si>
    <t>08.04.2019 08:54:57</t>
  </si>
  <si>
    <t>08.04.2019 08:55:06</t>
  </si>
  <si>
    <t>08.04.2019 08:55:07</t>
  </si>
  <si>
    <t>08.04.2019 08:55:13</t>
  </si>
  <si>
    <t>08.04.2019 08:55:15</t>
  </si>
  <si>
    <t>08.04.2019 08:55:16</t>
  </si>
  <si>
    <t>08.04.2019 08:55:18</t>
  </si>
  <si>
    <t>08.04.2019 08:55:19</t>
  </si>
  <si>
    <t>08.04.2019 08:55:24</t>
  </si>
  <si>
    <t>08.04.2019 08:55:25</t>
  </si>
  <si>
    <t>08.04.2019 08:55:27</t>
  </si>
  <si>
    <t>08.04.2019 08:55:28</t>
  </si>
  <si>
    <t>08.04.2019 08:55:31</t>
  </si>
  <si>
    <t>08.04.2019 08:55:59</t>
  </si>
  <si>
    <t>08.04.2019 08:56:00</t>
  </si>
  <si>
    <t>08.04.2019 08:56:02</t>
  </si>
  <si>
    <t>08.04.2019 08:56:14</t>
  </si>
  <si>
    <t>08.04.2019 08:56:15</t>
  </si>
  <si>
    <t>08.04.2019 08:56:18</t>
  </si>
  <si>
    <t>08.04.2019 08:56:20</t>
  </si>
  <si>
    <t>08.04.2019 08:56:23</t>
  </si>
  <si>
    <t>08.04.2019 08:56:29</t>
  </si>
  <si>
    <t>08.04.2019 08:56:30</t>
  </si>
  <si>
    <t>08.04.2019 08:56:32</t>
  </si>
  <si>
    <t>08.04.2019 08:56:35</t>
  </si>
  <si>
    <t>08.04.2019 08:56:36</t>
  </si>
  <si>
    <t>08.04.2019 08:56:39</t>
  </si>
  <si>
    <t>08.04.2019 08:56:41</t>
  </si>
  <si>
    <t>08.04.2019 08:56:58</t>
  </si>
  <si>
    <t>08.04.2019 08:56:59</t>
  </si>
  <si>
    <t>08.04.2019 08:57:13</t>
  </si>
  <si>
    <t>08.04.2019 08:57:14</t>
  </si>
  <si>
    <t>08.04.2019 08:57:22</t>
  </si>
  <si>
    <t>08.04.2019 08:57:23</t>
  </si>
  <si>
    <t>08.04.2019 08:57:25</t>
  </si>
  <si>
    <t>08.04.2019 08:57:26</t>
  </si>
  <si>
    <t>08.04.2019 08:57:32</t>
  </si>
  <si>
    <t>08.04.2019 08:57:34</t>
  </si>
  <si>
    <t>08.04.2019 08:57:35</t>
  </si>
  <si>
    <t>08.04.2019 08:57:37</t>
  </si>
  <si>
    <t>08.04.2019 08:57:58</t>
  </si>
  <si>
    <t>08.04.2019 08:58:00</t>
  </si>
  <si>
    <t>08.04.2019 08:58:01</t>
  </si>
  <si>
    <t>08.04.2019 08:58:03</t>
  </si>
  <si>
    <t>08.04.2019 08:58:04</t>
  </si>
  <si>
    <t>08.04.2019 08:58:06</t>
  </si>
  <si>
    <t>08.04.2019 08:58:07</t>
  </si>
  <si>
    <t>08.04.2019 08:58:18</t>
  </si>
  <si>
    <t>08.04.2019 08:58:21</t>
  </si>
  <si>
    <t>08.04.2019 08:58:25</t>
  </si>
  <si>
    <t>08.04.2019 08:58:27</t>
  </si>
  <si>
    <t>08.04.2019 08:58:28</t>
  </si>
  <si>
    <t>08.04.2019 08:58:33</t>
  </si>
  <si>
    <t>08.04.2019 08:58:34</t>
  </si>
  <si>
    <t>08.04.2019 08:58:46</t>
  </si>
  <si>
    <t>08.04.2019 08:58:48</t>
  </si>
  <si>
    <t>08.04.2019 08:58:51</t>
  </si>
  <si>
    <t>08.04.2019 08:58:52</t>
  </si>
  <si>
    <t>08.04.2019 08:58:54</t>
  </si>
  <si>
    <t>08.04.2019 08:59:07</t>
  </si>
  <si>
    <t>08.04.2019 08:59:09</t>
  </si>
  <si>
    <t>08.04.2019 08:59:10</t>
  </si>
  <si>
    <t>08.04.2019 08:59:12</t>
  </si>
  <si>
    <t>08.04.2019 08:59:13</t>
  </si>
  <si>
    <t>08.04.2019 08:59:16</t>
  </si>
  <si>
    <t>08.04.2019 08:59:18</t>
  </si>
  <si>
    <t>08.04.2019 08:59:19</t>
  </si>
  <si>
    <t>08.04.2019 08:59:42</t>
  </si>
  <si>
    <t>08.04.2019 08:59:43</t>
  </si>
  <si>
    <t>08.04.2019 08:59:45</t>
  </si>
  <si>
    <t>08.04.2019 08:59:50</t>
  </si>
  <si>
    <t>08.04.2019 08:59:51</t>
  </si>
  <si>
    <t>08.04.2019 09:00:10</t>
  </si>
  <si>
    <t>08.04.2019 09:00:12</t>
  </si>
  <si>
    <t>08.04.2019 09:00:13</t>
  </si>
  <si>
    <t>08.04.2019 09:00:15</t>
  </si>
  <si>
    <t>08.04.2019 09:00:16</t>
  </si>
  <si>
    <t>08.04.2019 09:00:18</t>
  </si>
  <si>
    <t>08.04.2019 09:00:19</t>
  </si>
  <si>
    <t>08.04.2019 09:00:21</t>
  </si>
  <si>
    <t>08.04.2019 09:00:22</t>
  </si>
  <si>
    <t>08.04.2019 09:00:25</t>
  </si>
  <si>
    <t>08.04.2019 09:00:27</t>
  </si>
  <si>
    <t>08.04.2019 09:00:28</t>
  </si>
  <si>
    <t>08.04.2019 09:00:30</t>
  </si>
  <si>
    <t>08.04.2019 09:00:31</t>
  </si>
  <si>
    <t>08.04.2019 09:00:46</t>
  </si>
  <si>
    <t>08.04.2019 09:00:48</t>
  </si>
  <si>
    <t>08.04.2019 09:00:52</t>
  </si>
  <si>
    <t>08.04.2019 09:00:54</t>
  </si>
  <si>
    <t>08.04.2019 09:01:03</t>
  </si>
  <si>
    <t>08.04.2019 09:01:04</t>
  </si>
  <si>
    <t>08.04.2019 09:01:06</t>
  </si>
  <si>
    <t>08.04.2019 09:01:07</t>
  </si>
  <si>
    <t>08.04.2019 09:01:09</t>
  </si>
  <si>
    <t>08.04.2019 09:01:10</t>
  </si>
  <si>
    <t>08.04.2019 09:01:12</t>
  </si>
  <si>
    <t>08.04.2019 09:01:13</t>
  </si>
  <si>
    <t>08.04.2019 09:01:24</t>
  </si>
  <si>
    <t>08.04.2019 09:01:25</t>
  </si>
  <si>
    <t>08.04.2019 09:01:27</t>
  </si>
  <si>
    <t>08.04.2019 09:01:34</t>
  </si>
  <si>
    <t>08.04.2019 09:01:36</t>
  </si>
  <si>
    <t>08.04.2019 09:01:39</t>
  </si>
  <si>
    <t>08.04.2019 09:01:40</t>
  </si>
  <si>
    <t>08.04.2019 09:01:48</t>
  </si>
  <si>
    <t>08.04.2019 09:01:49</t>
  </si>
  <si>
    <t>08.04.2019 09:01:54</t>
  </si>
  <si>
    <t>08.04.2019 09:01:55</t>
  </si>
  <si>
    <t>08.04.2019 09:01:57</t>
  </si>
  <si>
    <t>08.04.2019 09:01:58</t>
  </si>
  <si>
    <t>08.04.2019 09:02:00</t>
  </si>
  <si>
    <t>08.04.2019 09:02:05</t>
  </si>
  <si>
    <t>08.04.2019 09:02:06</t>
  </si>
  <si>
    <t>08.04.2019 09:02:12</t>
  </si>
  <si>
    <t>08.04.2019 09:02:26</t>
  </si>
  <si>
    <t>08.04.2019 09:02:27</t>
  </si>
  <si>
    <t>08.04.2019 09:02:29</t>
  </si>
  <si>
    <t>08.04.2019 09:02:35</t>
  </si>
  <si>
    <t>08.04.2019 09:02:50</t>
  </si>
  <si>
    <t>08.04.2019 09:02:51</t>
  </si>
  <si>
    <t>08.04.2019 09:02:53</t>
  </si>
  <si>
    <t>08.04.2019 09:02:54</t>
  </si>
  <si>
    <t>08.04.2019 09:02:56</t>
  </si>
  <si>
    <t>08.04.2019 09:02:57</t>
  </si>
  <si>
    <t>08.04.2019 09:02:59</t>
  </si>
  <si>
    <t>08.04.2019 09:03:06</t>
  </si>
  <si>
    <t>08.04.2019 09:03:08</t>
  </si>
  <si>
    <t>08.04.2019 09:03:09</t>
  </si>
  <si>
    <t>08.04.2019 09:03:17</t>
  </si>
  <si>
    <t>08.04.2019 09:03:19</t>
  </si>
  <si>
    <t>08.04.2019 09:03:20</t>
  </si>
  <si>
    <t>08.04.2019 09:03:22</t>
  </si>
  <si>
    <t>08.04.2019 09:03:23</t>
  </si>
  <si>
    <t>08.04.2019 09:03:38</t>
  </si>
  <si>
    <t>08.04.2019 09:03:40</t>
  </si>
  <si>
    <t>08.04.2019 09:03:53</t>
  </si>
  <si>
    <t>08.04.2019 09:03:55</t>
  </si>
  <si>
    <t>08.04.2019 09:03:56</t>
  </si>
  <si>
    <t>08.04.2019 09:04:28</t>
  </si>
  <si>
    <t>08.04.2019 09:04:30</t>
  </si>
  <si>
    <t>08.04.2019 09:04:31</t>
  </si>
  <si>
    <t>08.04.2019 09:04:48</t>
  </si>
  <si>
    <t>08.04.2019 09:04:50</t>
  </si>
  <si>
    <t>08.04.2019 09:05:04</t>
  </si>
  <si>
    <t>08.04.2019 09:05:12</t>
  </si>
  <si>
    <t>08.04.2019 09:05:13</t>
  </si>
  <si>
    <t>08.04.2019 09:05:19</t>
  </si>
  <si>
    <t>08.04.2019 09:05:21</t>
  </si>
  <si>
    <t>08.04.2019 09:05:31</t>
  </si>
  <si>
    <t>08.04.2019 09:05:33</t>
  </si>
  <si>
    <t>08.04.2019 09:05:40</t>
  </si>
  <si>
    <t>08.04.2019 09:05:42</t>
  </si>
  <si>
    <t>08.04.2019 09:05:43</t>
  </si>
  <si>
    <t>08.04.2019 09:05:45</t>
  </si>
  <si>
    <t>08.04.2019 09:06:06</t>
  </si>
  <si>
    <t>08.04.2019 09:06:07</t>
  </si>
  <si>
    <t>08.04.2019 09:06:12</t>
  </si>
  <si>
    <t>08.04.2019 09:06:13</t>
  </si>
  <si>
    <t>08.04.2019 09:06:16</t>
  </si>
  <si>
    <t>08.04.2019 09:06:18</t>
  </si>
  <si>
    <t>08.04.2019 09:06:19</t>
  </si>
  <si>
    <t>08.04.2019 09:06:21</t>
  </si>
  <si>
    <t>08.04.2019 09:06:56</t>
  </si>
  <si>
    <t>08.04.2019 09:06:57</t>
  </si>
  <si>
    <t>08.04.2019 09:07:15</t>
  </si>
  <si>
    <t>08.04.2019 09:07:16</t>
  </si>
  <si>
    <t>08.04.2019 09:07:19</t>
  </si>
  <si>
    <t>08.04.2019 09:07:21</t>
  </si>
  <si>
    <t>08.04.2019 09:07:22</t>
  </si>
  <si>
    <t>08.04.2019 09:07:34</t>
  </si>
  <si>
    <t>08.04.2019 09:07:36</t>
  </si>
  <si>
    <t>08.04.2019 09:07:40</t>
  </si>
  <si>
    <t>08.04.2019 09:07:42</t>
  </si>
  <si>
    <t>08.04.2019 09:07:43</t>
  </si>
  <si>
    <t>08.04.2019 09:07:53</t>
  </si>
  <si>
    <t>08.04.2019 09:07:54</t>
  </si>
  <si>
    <t>08.04.2019 09:07:59</t>
  </si>
  <si>
    <t>08.04.2019 09:08:00</t>
  </si>
  <si>
    <t>08.04.2019 09:08:02</t>
  </si>
  <si>
    <t>08.04.2019 09:08:03</t>
  </si>
  <si>
    <t>08.04.2019 09:08:05</t>
  </si>
  <si>
    <t>08.04.2019 09:08:06</t>
  </si>
  <si>
    <t>08.04.2019 09:08:12</t>
  </si>
  <si>
    <t>08.04.2019 09:08:14</t>
  </si>
  <si>
    <t>08.04.2019 09:08:15</t>
  </si>
  <si>
    <t>08.04.2019 09:08:23</t>
  </si>
  <si>
    <t>08.04.2019 09:08:24</t>
  </si>
  <si>
    <t>08.04.2019 09:08:26</t>
  </si>
  <si>
    <t>08.04.2019 09:08:29</t>
  </si>
  <si>
    <t>08.04.2019 09:09:03</t>
  </si>
  <si>
    <t>08.04.2019 09:09:04</t>
  </si>
  <si>
    <t>08.04.2019 09:10:00</t>
  </si>
  <si>
    <t>08.04.2019 09:10:01</t>
  </si>
  <si>
    <t>08.04.2019 09:10:03</t>
  </si>
  <si>
    <t>08.04.2019 09:10:04</t>
  </si>
  <si>
    <t>08.04.2019 09:10:07</t>
  </si>
  <si>
    <t>08.04.2019 09:10:09</t>
  </si>
  <si>
    <t>08.04.2019 09:10:13</t>
  </si>
  <si>
    <t>08.04.2019 09:10:15</t>
  </si>
  <si>
    <t>08.04.2019 09:10:16</t>
  </si>
  <si>
    <t>08.04.2019 09:10:24</t>
  </si>
  <si>
    <t>08.04.2019 09:10:30</t>
  </si>
  <si>
    <t>08.04.2019 09:10:31</t>
  </si>
  <si>
    <t>08.04.2019 09:10:33</t>
  </si>
  <si>
    <t>08.04.2019 09:10:34</t>
  </si>
  <si>
    <t>08.04.2019 09:10:49</t>
  </si>
  <si>
    <t>08.04.2019 09:10:51</t>
  </si>
  <si>
    <t>08.04.2019 09:11:13</t>
  </si>
  <si>
    <t>08.04.2019 09:11:15</t>
  </si>
  <si>
    <t>08.04.2019 09:11:19</t>
  </si>
  <si>
    <t>08.04.2019 09:11:21</t>
  </si>
  <si>
    <t>08.04.2019 09:11:22</t>
  </si>
  <si>
    <t>08.04.2019 09:11:28</t>
  </si>
  <si>
    <t>08.04.2019 09:11:30</t>
  </si>
  <si>
    <t>08.04.2019 09:11:31</t>
  </si>
  <si>
    <t>08.04.2019 09:12:03</t>
  </si>
  <si>
    <t>08.04.2019 09:12:04</t>
  </si>
  <si>
    <t>08.04.2019 09:12:06</t>
  </si>
  <si>
    <t>08.04.2019 09:12:10</t>
  </si>
  <si>
    <t>08.04.2019 09:12:12</t>
  </si>
  <si>
    <t>08.04.2019 09:12:13</t>
  </si>
  <si>
    <t>08.04.2019 09:12:15</t>
  </si>
  <si>
    <t>08.04.2019 09:12:16</t>
  </si>
  <si>
    <t>08.04.2019 09:12:19</t>
  </si>
  <si>
    <t>08.04.2019 09:12:21</t>
  </si>
  <si>
    <t>08.04.2019 09:12:45</t>
  </si>
  <si>
    <t>08.04.2019 09:12:46</t>
  </si>
  <si>
    <t>08.04.2019 09:12:48</t>
  </si>
  <si>
    <t>08.04.2019 09:13:15</t>
  </si>
  <si>
    <t>08.04.2019 09:13:16</t>
  </si>
  <si>
    <t>08.04.2019 09:13:25</t>
  </si>
  <si>
    <t>08.04.2019 09:13:27</t>
  </si>
  <si>
    <t>08.04.2019 09:13:28</t>
  </si>
  <si>
    <t>08.04.2019 09:13:30</t>
  </si>
  <si>
    <t>08.04.2019 09:13:40</t>
  </si>
  <si>
    <t>08.04.2019 09:13:42</t>
  </si>
  <si>
    <t>08.04.2019 09:13:45</t>
  </si>
  <si>
    <t>08.04.2019 09:13:46</t>
  </si>
  <si>
    <t>08.04.2019 09:13:48</t>
  </si>
  <si>
    <t>08.04.2019 09:13:59</t>
  </si>
  <si>
    <t>08.04.2019 09:14:00</t>
  </si>
  <si>
    <t>08.04.2019 09:14:12</t>
  </si>
  <si>
    <t>08.04.2019 09:14:27</t>
  </si>
  <si>
    <t>08.04.2019 09:14:29</t>
  </si>
  <si>
    <t>08.04.2019 09:14:32</t>
  </si>
  <si>
    <t>08.04.2019 09:14:36</t>
  </si>
  <si>
    <t>08.04.2019 09:14:38</t>
  </si>
  <si>
    <t>08.04.2019 09:14:52</t>
  </si>
  <si>
    <t>08.04.2019 09:14:53</t>
  </si>
  <si>
    <t>08.04.2019 09:15:24</t>
  </si>
  <si>
    <t>08.04.2019 09:15:25</t>
  </si>
  <si>
    <t>08.04.2019 09:15:30</t>
  </si>
  <si>
    <t>08.04.2019 09:15:31</t>
  </si>
  <si>
    <t>08.04.2019 09:15:33</t>
  </si>
  <si>
    <t>08.04.2019 09:16:03</t>
  </si>
  <si>
    <t>08.04.2019 09:16:04</t>
  </si>
  <si>
    <t>08.04.2019 09:16:06</t>
  </si>
  <si>
    <t>08.04.2019 09:16:10</t>
  </si>
  <si>
    <t>08.04.2019 09:16:12</t>
  </si>
  <si>
    <t>08.04.2019 09:16:40</t>
  </si>
  <si>
    <t>08.04.2019 09:16:42</t>
  </si>
  <si>
    <t>08.04.2019 09:16:43</t>
  </si>
  <si>
    <t>08.04.2019 09:16:45</t>
  </si>
  <si>
    <t>08.04.2019 09:17:04</t>
  </si>
  <si>
    <t>08.04.2019 09:17:06</t>
  </si>
  <si>
    <t>08.04.2019 09:17:07</t>
  </si>
  <si>
    <t>08.04.2019 09:17:09</t>
  </si>
  <si>
    <t>08.04.2019 09:17:15</t>
  </si>
  <si>
    <t>08.04.2019 09:17:16</t>
  </si>
  <si>
    <t>08.04.2019 09:17:21</t>
  </si>
  <si>
    <t>08.04.2019 09:17:22</t>
  </si>
  <si>
    <t>08.04.2019 09:17:24</t>
  </si>
  <si>
    <t>08.04.2019 09:17:36</t>
  </si>
  <si>
    <t>08.04.2019 09:17:37</t>
  </si>
  <si>
    <t>08.04.2019 09:17:48</t>
  </si>
  <si>
    <t>08.04.2019 09:17:51</t>
  </si>
  <si>
    <t>08.04.2019 09:17:55</t>
  </si>
  <si>
    <t>08.04.2019 09:17:57</t>
  </si>
  <si>
    <t>08.04.2019 09:17:59</t>
  </si>
  <si>
    <t>08.04.2019 09:18:02</t>
  </si>
  <si>
    <t>08.04.2019 09:18:03</t>
  </si>
  <si>
    <t>08.04.2019 09:18:08</t>
  </si>
  <si>
    <t>08.04.2019 09:18:21</t>
  </si>
  <si>
    <t>08.04.2019 09:18:23</t>
  </si>
  <si>
    <t>08.04.2019 09:18:41</t>
  </si>
  <si>
    <t>08.04.2019 09:18:42</t>
  </si>
  <si>
    <t>08.04.2019 09:18:44</t>
  </si>
  <si>
    <t>08.04.2019 09:18:45</t>
  </si>
  <si>
    <t>08.04.2019 09:18:48</t>
  </si>
  <si>
    <t>08.04.2019 09:18:50</t>
  </si>
  <si>
    <t>08.04.2019 09:19:22</t>
  </si>
  <si>
    <t>08.04.2019 09:19:24</t>
  </si>
  <si>
    <t>08.04.2019 09:19:25</t>
  </si>
  <si>
    <t>08.04.2019 09:19:31</t>
  </si>
  <si>
    <t>08.04.2019 09:19:36</t>
  </si>
  <si>
    <t>08.04.2019 09:19:37</t>
  </si>
  <si>
    <t>08.04.2019 09:20:06</t>
  </si>
  <si>
    <t>08.04.2019 09:20:09</t>
  </si>
  <si>
    <t>08.04.2019 09:20:10</t>
  </si>
  <si>
    <t>08.04.2019 09:20:12</t>
  </si>
  <si>
    <t>08.04.2019 09:21:04</t>
  </si>
  <si>
    <t>08.04.2019 09:21:06</t>
  </si>
  <si>
    <t>08.04.2019 09:21:19</t>
  </si>
  <si>
    <t>08.04.2019 09:21:21</t>
  </si>
  <si>
    <t>08.04.2019 09:21:45</t>
  </si>
  <si>
    <t>08.04.2019 09:21:47</t>
  </si>
  <si>
    <t>08.04.2019 09:21:59</t>
  </si>
  <si>
    <t>08.04.2019 09:22:00</t>
  </si>
  <si>
    <t>08.04.2019 09:22:02</t>
  </si>
  <si>
    <t>08.04.2019 09:22:09</t>
  </si>
  <si>
    <t>08.04.2019 09:22:11</t>
  </si>
  <si>
    <t>08.04.2019 09:22:32</t>
  </si>
  <si>
    <t>08.04.2019 09:22:33</t>
  </si>
  <si>
    <t>08.04.2019 09:22:35</t>
  </si>
  <si>
    <t>08.04.2019 09:22:37</t>
  </si>
  <si>
    <t>08.04.2019 09:22:38</t>
  </si>
  <si>
    <t>08.04.2019 09:22:46</t>
  </si>
  <si>
    <t>08.04.2019 09:22:47</t>
  </si>
  <si>
    <t>08.04.2019 09:23:00</t>
  </si>
  <si>
    <t>08.04.2019 09:23:01</t>
  </si>
  <si>
    <t>08.04.2019 09:23:16</t>
  </si>
  <si>
    <t>08.04.2019 09:23:18</t>
  </si>
  <si>
    <t>08.04.2019 09:23:19</t>
  </si>
  <si>
    <t>08.04.2019 09:23:21</t>
  </si>
  <si>
    <t>08.04.2019 09:23:22</t>
  </si>
  <si>
    <t>08.04.2019 09:23:24</t>
  </si>
  <si>
    <t>08.04.2019 09:23:28</t>
  </si>
  <si>
    <t>08.04.2019 09:23:30</t>
  </si>
  <si>
    <t>08.04.2019 09:23:36</t>
  </si>
  <si>
    <t>08.04.2019 09:23:37</t>
  </si>
  <si>
    <t>08.04.2019 09:23:42</t>
  </si>
  <si>
    <t>08.04.2019 09:23:43</t>
  </si>
  <si>
    <t>08.04.2019 09:24:13</t>
  </si>
  <si>
    <t>08.04.2019 09:24:15</t>
  </si>
  <si>
    <t>08.04.2019 09:24:16</t>
  </si>
  <si>
    <t>08.04.2019 09:24:21</t>
  </si>
  <si>
    <t>08.04.2019 09:24:22</t>
  </si>
  <si>
    <t>08.04.2019 09:24:24</t>
  </si>
  <si>
    <t>08.04.2019 09:24:27</t>
  </si>
  <si>
    <t>08.04.2019 09:24:28</t>
  </si>
  <si>
    <t>08.04.2019 09:24:30</t>
  </si>
  <si>
    <t>08.04.2019 09:24:31</t>
  </si>
  <si>
    <t>08.04.2019 09:24:40</t>
  </si>
  <si>
    <t>08.04.2019 09:24:42</t>
  </si>
  <si>
    <t>08.04.2019 09:24:43</t>
  </si>
  <si>
    <t>08.04.2019 09:24:45</t>
  </si>
  <si>
    <t>08.04.2019 09:24:46</t>
  </si>
  <si>
    <t>08.04.2019 09:24:57</t>
  </si>
  <si>
    <t>08.04.2019 09:24:59</t>
  </si>
  <si>
    <t>08.04.2019 09:25:00</t>
  </si>
  <si>
    <t>08.04.2019 09:25:02</t>
  </si>
  <si>
    <t>08.04.2019 09:25:03</t>
  </si>
  <si>
    <t>08.04.2019 09:25:05</t>
  </si>
  <si>
    <t>08.04.2019 09:25:06</t>
  </si>
  <si>
    <t>08.04.2019 09:25:08</t>
  </si>
  <si>
    <t>08.04.2019 09:25:20</t>
  </si>
  <si>
    <t>08.04.2019 09:25:21</t>
  </si>
  <si>
    <t>08.04.2019 09:25:30</t>
  </si>
  <si>
    <t>08.04.2019 09:25:36</t>
  </si>
  <si>
    <t>08.04.2019 09:25:38</t>
  </si>
  <si>
    <t>08.04.2019 09:25:39</t>
  </si>
  <si>
    <t>08.04.2019 09:25:42</t>
  </si>
  <si>
    <t>08.04.2019 09:25:47</t>
  </si>
  <si>
    <t>08.04.2019 09:25:51</t>
  </si>
  <si>
    <t>08.04.2019 09:26:03</t>
  </si>
  <si>
    <t>08.04.2019 09:26:31</t>
  </si>
  <si>
    <t>08.04.2019 09:26:37</t>
  </si>
  <si>
    <t>08.04.2019 09:26:40</t>
  </si>
  <si>
    <t>08.04.2019 09:26:42</t>
  </si>
  <si>
    <t>08.04.2019 09:26:43</t>
  </si>
  <si>
    <t>08.04.2019 09:26:45</t>
  </si>
  <si>
    <t>08.04.2019 09:27:04</t>
  </si>
  <si>
    <t>08.04.2019 09:27:22</t>
  </si>
  <si>
    <t>08.04.2019 09:27:25</t>
  </si>
  <si>
    <t>08.04.2019 09:27:27</t>
  </si>
  <si>
    <t>08.04.2019 09:27:39</t>
  </si>
  <si>
    <t>08.04.2019 09:27:40</t>
  </si>
  <si>
    <t>08.04.2019 09:27:42</t>
  </si>
  <si>
    <t>08.04.2019 09:27:45</t>
  </si>
  <si>
    <t>08.04.2019 09:27:46</t>
  </si>
  <si>
    <t>08.04.2019 09:27:48</t>
  </si>
  <si>
    <t>08.04.2019 09:27:56</t>
  </si>
  <si>
    <t>08.04.2019 09:27:57</t>
  </si>
  <si>
    <t>08.04.2019 09:27:59</t>
  </si>
  <si>
    <t>08.04.2019 09:28:00</t>
  </si>
  <si>
    <t>08.04.2019 09:28:11</t>
  </si>
  <si>
    <t>08.04.2019 09:28:12</t>
  </si>
  <si>
    <t>08.04.2019 09:28:14</t>
  </si>
  <si>
    <t>08.04.2019 09:28:32</t>
  </si>
  <si>
    <t>08.04.2019 09:28:33</t>
  </si>
  <si>
    <t>08.04.2019 09:28:35</t>
  </si>
  <si>
    <t>08.04.2019 09:28:39</t>
  </si>
  <si>
    <t>08.04.2019 09:28:41</t>
  </si>
  <si>
    <t>08.04.2019 09:29:07</t>
  </si>
  <si>
    <t>08.04.2019 09:29:09</t>
  </si>
  <si>
    <t>08.04.2019 09:29:19</t>
  </si>
  <si>
    <t>08.04.2019 09:29:21</t>
  </si>
  <si>
    <t>08.04.2019 09:29:24</t>
  </si>
  <si>
    <t>08.04.2019 09:29:30</t>
  </si>
  <si>
    <t>08.04.2019 09:29:31</t>
  </si>
  <si>
    <t>08.04.2019 09:29:56</t>
  </si>
  <si>
    <t>08.04.2019 09:29:57</t>
  </si>
  <si>
    <t>08.04.2019 09:30:01</t>
  </si>
  <si>
    <t>08.04.2019 09:30:03</t>
  </si>
  <si>
    <t>08.04.2019 09:30:04</t>
  </si>
  <si>
    <t>08.04.2019 09:30:25</t>
  </si>
  <si>
    <t>08.04.2019 09:30:27</t>
  </si>
  <si>
    <t>08.04.2019 09:30:28</t>
  </si>
  <si>
    <t>08.04.2019 09:30:30</t>
  </si>
  <si>
    <t>08.04.2019 09:30:31</t>
  </si>
  <si>
    <t>08.04.2019 09:30:59</t>
  </si>
  <si>
    <t>08.04.2019 09:31:00</t>
  </si>
  <si>
    <t>08.04.2019 09:31:03</t>
  </si>
  <si>
    <t>08.04.2019 09:31:43</t>
  </si>
  <si>
    <t>08.04.2019 09:31:44</t>
  </si>
  <si>
    <t>08.04.2019 09:31:46</t>
  </si>
  <si>
    <t>08.04.2019 09:31:49</t>
  </si>
  <si>
    <t>08.04.2019 09:31:50</t>
  </si>
  <si>
    <t>08.04.2019 09:31:52</t>
  </si>
  <si>
    <t>08.04.2019 09:31:55</t>
  </si>
  <si>
    <t>08.04.2019 09:32:06</t>
  </si>
  <si>
    <t>08.04.2019 09:32:07</t>
  </si>
  <si>
    <t>08.04.2019 09:32:09</t>
  </si>
  <si>
    <t>08.04.2019 09:32:28</t>
  </si>
  <si>
    <t>08.04.2019 09:32:54</t>
  </si>
  <si>
    <t>08.04.2019 09:32:56</t>
  </si>
  <si>
    <t>08.04.2019 09:32:57</t>
  </si>
  <si>
    <t>08.04.2019 09:32:59</t>
  </si>
  <si>
    <t>08.04.2019 09:33:00</t>
  </si>
  <si>
    <t>08.04.2019 09:33:02</t>
  </si>
  <si>
    <t>08.04.2019 09:33:05</t>
  </si>
  <si>
    <t>08.04.2019 09:33:09</t>
  </si>
  <si>
    <t>08.04.2019 09:33:12</t>
  </si>
  <si>
    <t>08.04.2019 09:33:14</t>
  </si>
  <si>
    <t>08.04.2019 09:33:15</t>
  </si>
  <si>
    <t>08.04.2019 09:33:41</t>
  </si>
  <si>
    <t>08.04.2019 09:33:43</t>
  </si>
  <si>
    <t>08.04.2019 09:34:07</t>
  </si>
  <si>
    <t>08.04.2019 09:34:09</t>
  </si>
  <si>
    <t>08.04.2019 09:34:18</t>
  </si>
  <si>
    <t>08.04.2019 09:34:19</t>
  </si>
  <si>
    <t>08.04.2019 09:34:33</t>
  </si>
  <si>
    <t>08.04.2019 09:34:48</t>
  </si>
  <si>
    <t>08.04.2019 09:34:50</t>
  </si>
  <si>
    <t>08.04.2019 09:34:51</t>
  </si>
  <si>
    <t>08.04.2019 09:35:12</t>
  </si>
  <si>
    <t>08.04.2019 09:35:16</t>
  </si>
  <si>
    <t>08.04.2019 09:35:18</t>
  </si>
  <si>
    <t>08.04.2019 09:35:19</t>
  </si>
  <si>
    <t>08.04.2019 09:35:21</t>
  </si>
  <si>
    <t>08.04.2019 09:35:22</t>
  </si>
  <si>
    <t>08.04.2019 09:35:24</t>
  </si>
  <si>
    <t>08.04.2019 09:35:28</t>
  </si>
  <si>
    <t>08.04.2019 09:35:31</t>
  </si>
  <si>
    <t>08.04.2019 09:35:42</t>
  </si>
  <si>
    <t>08.04.2019 09:35:43</t>
  </si>
  <si>
    <t>08.04.2019 09:35:45</t>
  </si>
  <si>
    <t>08.04.2019 09:35:48</t>
  </si>
  <si>
    <t>08.04.2019 09:35:49</t>
  </si>
  <si>
    <t>08.04.2019 09:35:51</t>
  </si>
  <si>
    <t>08.04.2019 09:36:13</t>
  </si>
  <si>
    <t>08.04.2019 09:36:15</t>
  </si>
  <si>
    <t>08.04.2019 09:36:18</t>
  </si>
  <si>
    <t>08.04.2019 09:36:19</t>
  </si>
  <si>
    <t>08.04.2019 09:36:31</t>
  </si>
  <si>
    <t>08.04.2019 09:36:33</t>
  </si>
  <si>
    <t>08.04.2019 09:37:15</t>
  </si>
  <si>
    <t>08.04.2019 09:37:31</t>
  </si>
  <si>
    <t>08.04.2019 09:37:33</t>
  </si>
  <si>
    <t>08.04.2019 09:37:34</t>
  </si>
  <si>
    <t>08.04.2019 09:37:37</t>
  </si>
  <si>
    <t>08.04.2019 09:37:39</t>
  </si>
  <si>
    <t>08.04.2019 09:37:40</t>
  </si>
  <si>
    <t>08.04.2019 09:37:50</t>
  </si>
  <si>
    <t>08.04.2019 09:37:51</t>
  </si>
  <si>
    <t>08.04.2019 09:38:07</t>
  </si>
  <si>
    <t>08.04.2019 09:38:09</t>
  </si>
  <si>
    <t>08.04.2019 09:38:10</t>
  </si>
  <si>
    <t>08.04.2019 09:38:16</t>
  </si>
  <si>
    <t>08.04.2019 09:38:18</t>
  </si>
  <si>
    <t>08.04.2019 09:38:19</t>
  </si>
  <si>
    <t>08.04.2019 09:38:33</t>
  </si>
  <si>
    <t>08.04.2019 09:38:34</t>
  </si>
  <si>
    <t>08.04.2019 09:38:36</t>
  </si>
  <si>
    <t>08.04.2019 09:38:37</t>
  </si>
  <si>
    <t>08.04.2019 09:38:40</t>
  </si>
  <si>
    <t>08.04.2019 09:38:42</t>
  </si>
  <si>
    <t>08.04.2019 09:38:43</t>
  </si>
  <si>
    <t>08.04.2019 09:38:46</t>
  </si>
  <si>
    <t>08.04.2019 09:38:48</t>
  </si>
  <si>
    <t>08.04.2019 09:39:00</t>
  </si>
  <si>
    <t>08.04.2019 09:39:01</t>
  </si>
  <si>
    <t>08.04.2019 09:39:03</t>
  </si>
  <si>
    <t>08.04.2019 09:39:22</t>
  </si>
  <si>
    <t>08.04.2019 09:39:24</t>
  </si>
  <si>
    <t>08.04.2019 09:39:31</t>
  </si>
  <si>
    <t>08.04.2019 09:39:33</t>
  </si>
  <si>
    <t>08.04.2019 09:39:34</t>
  </si>
  <si>
    <t>08.04.2019 09:39:47</t>
  </si>
  <si>
    <t>08.04.2019 09:39:51</t>
  </si>
  <si>
    <t>08.04.2019 09:40:09</t>
  </si>
  <si>
    <t>08.04.2019 09:40:10</t>
  </si>
  <si>
    <t>08.04.2019 09:40:12</t>
  </si>
  <si>
    <t>08.04.2019 09:40:15</t>
  </si>
  <si>
    <t>08.04.2019 09:40:16</t>
  </si>
  <si>
    <t>08.04.2019 09:40:40</t>
  </si>
  <si>
    <t>08.04.2019 09:40:42</t>
  </si>
  <si>
    <t>08.04.2019 09:40:44</t>
  </si>
  <si>
    <t>08.04.2019 09:40:53</t>
  </si>
  <si>
    <t>08.04.2019 09:40:54</t>
  </si>
  <si>
    <t>08.04.2019 09:41:00</t>
  </si>
  <si>
    <t>08.04.2019 09:41:01</t>
  </si>
  <si>
    <t>08.04.2019 09:41:03</t>
  </si>
  <si>
    <t>08.04.2019 09:41:04</t>
  </si>
  <si>
    <t>08.04.2019 09:41:06</t>
  </si>
  <si>
    <t>08.04.2019 09:41:07</t>
  </si>
  <si>
    <t>08.04.2019 09:41:09</t>
  </si>
  <si>
    <t>08.04.2019 09:41:18</t>
  </si>
  <si>
    <t>08.04.2019 09:41:19</t>
  </si>
  <si>
    <t>08.04.2019 09:41:27</t>
  </si>
  <si>
    <t>08.04.2019 09:41:28</t>
  </si>
  <si>
    <t>08.04.2019 09:41:30</t>
  </si>
  <si>
    <t>08.04.2019 09:41:46</t>
  </si>
  <si>
    <t>08.04.2019 09:41:48</t>
  </si>
  <si>
    <t>08.04.2019 09:41:51</t>
  </si>
  <si>
    <t>08.04.2019 09:41:52</t>
  </si>
  <si>
    <t>08.04.2019 09:41:54</t>
  </si>
  <si>
    <t>08.04.2019 09:41:55</t>
  </si>
  <si>
    <t>08.04.2019 09:41:57</t>
  </si>
  <si>
    <t>08.04.2019 09:41:59</t>
  </si>
  <si>
    <t>08.04.2019 09:42:00</t>
  </si>
  <si>
    <t>08.04.2019 09:42:18</t>
  </si>
  <si>
    <t>08.04.2019 09:42:21</t>
  </si>
  <si>
    <t>08.04.2019 09:42:23</t>
  </si>
  <si>
    <t>08.04.2019 09:42:24</t>
  </si>
  <si>
    <t>08.04.2019 09:42:49</t>
  </si>
  <si>
    <t>08.04.2019 09:42:50</t>
  </si>
  <si>
    <t>08.04.2019 09:42:52</t>
  </si>
  <si>
    <t>08.04.2019 09:42:56</t>
  </si>
  <si>
    <t>08.04.2019 09:42:58</t>
  </si>
  <si>
    <t>08.04.2019 09:42:59</t>
  </si>
  <si>
    <t>08.04.2019 09:43:22</t>
  </si>
  <si>
    <t>08.04.2019 09:43:23</t>
  </si>
  <si>
    <t>08.04.2019 09:43:31</t>
  </si>
  <si>
    <t>08.04.2019 09:43:32</t>
  </si>
  <si>
    <t>08.04.2019 09:43:34</t>
  </si>
  <si>
    <t>08.04.2019 09:43:43</t>
  </si>
  <si>
    <t>08.04.2019 09:43:47</t>
  </si>
  <si>
    <t>08.04.2019 09:43:49</t>
  </si>
  <si>
    <t>08.04.2019 09:43:50</t>
  </si>
  <si>
    <t>08.04.2019 09:43:52</t>
  </si>
  <si>
    <t>08.04.2019 09:44:00</t>
  </si>
  <si>
    <t>08.04.2019 09:44:01</t>
  </si>
  <si>
    <t>08.04.2019 09:44:10</t>
  </si>
  <si>
    <t>08.04.2019 09:44:12</t>
  </si>
  <si>
    <t>08.04.2019 09:44:13</t>
  </si>
  <si>
    <t>08.04.2019 09:44:33</t>
  </si>
  <si>
    <t>08.04.2019 09:44:34</t>
  </si>
  <si>
    <t>08.04.2019 09:44:51</t>
  </si>
  <si>
    <t>08.04.2019 09:44:53</t>
  </si>
  <si>
    <t>08.04.2019 09:44:54</t>
  </si>
  <si>
    <t>08.04.2019 09:44:56</t>
  </si>
  <si>
    <t>08.04.2019 09:44:57</t>
  </si>
  <si>
    <t>08.04.2019 09:44:59</t>
  </si>
  <si>
    <t>08.04.2019 09:45:00</t>
  </si>
  <si>
    <t>08.04.2019 09:45:02</t>
  </si>
  <si>
    <t>08.04.2019 09:45:03</t>
  </si>
  <si>
    <t>08.04.2019 09:45:05</t>
  </si>
  <si>
    <t>08.04.2019 09:45:06</t>
  </si>
  <si>
    <t>08.04.2019 09:45:08</t>
  </si>
  <si>
    <t>08.04.2019 09:45:12</t>
  </si>
  <si>
    <t>08.04.2019 09:45:14</t>
  </si>
  <si>
    <t>08.04.2019 09:45:15</t>
  </si>
  <si>
    <t>08.04.2019 09:45:26</t>
  </si>
  <si>
    <t>08.04.2019 09:45:27</t>
  </si>
  <si>
    <t>08.04.2019 09:45:29</t>
  </si>
  <si>
    <t>08.04.2019 09:45:35</t>
  </si>
  <si>
    <t>08.04.2019 09:45:36</t>
  </si>
  <si>
    <t>08.04.2019 09:45:51</t>
  </si>
  <si>
    <t>08.04.2019 09:46:04</t>
  </si>
  <si>
    <t>08.04.2019 09:46:15</t>
  </si>
  <si>
    <t>08.04.2019 09:46:21</t>
  </si>
  <si>
    <t>08.04.2019 09:46:24</t>
  </si>
  <si>
    <t>08.04.2019 09:46:27</t>
  </si>
  <si>
    <t>08.04.2019 09:46:28</t>
  </si>
  <si>
    <t>08.04.2019 09:46:30</t>
  </si>
  <si>
    <t>08.04.2019 09:46:31</t>
  </si>
  <si>
    <t>08.04.2019 09:46:33</t>
  </si>
  <si>
    <t>08.04.2019 09:46:34</t>
  </si>
  <si>
    <t>08.04.2019 09:46:36</t>
  </si>
  <si>
    <t>08.04.2019 09:46:37</t>
  </si>
  <si>
    <t>08.04.2019 09:46:39</t>
  </si>
  <si>
    <t>08.04.2019 09:46:48</t>
  </si>
  <si>
    <t>08.04.2019 09:46:49</t>
  </si>
  <si>
    <t>08.04.2019 09:46:52</t>
  </si>
  <si>
    <t>08.04.2019 09:46:54</t>
  </si>
  <si>
    <t>08.04.2019 09:46:55</t>
  </si>
  <si>
    <t>08.04.2019 09:46:57</t>
  </si>
  <si>
    <t>08.04.2019 09:46:58</t>
  </si>
  <si>
    <t>08.04.2019 09:47:00</t>
  </si>
  <si>
    <t>08.04.2019 09:47:01</t>
  </si>
  <si>
    <t>08.04.2019 09:47:03</t>
  </si>
  <si>
    <t>08.04.2019 09:47:04</t>
  </si>
  <si>
    <t>08.04.2019 09:47:23</t>
  </si>
  <si>
    <t>08.04.2019 09:47:24</t>
  </si>
  <si>
    <t>08.04.2019 09:47:35</t>
  </si>
  <si>
    <t>08.04.2019 09:47:36</t>
  </si>
  <si>
    <t>08.04.2019 09:47:50</t>
  </si>
  <si>
    <t>08.04.2019 09:47:51</t>
  </si>
  <si>
    <t>08.04.2019 09:47:59</t>
  </si>
  <si>
    <t>08.04.2019 09:48:01</t>
  </si>
  <si>
    <t>08.04.2019 09:48:02</t>
  </si>
  <si>
    <t>08.04.2019 09:48:20</t>
  </si>
  <si>
    <t>08.04.2019 09:48:22</t>
  </si>
  <si>
    <t>08.04.2019 09:48:23</t>
  </si>
  <si>
    <t>08.04.2019 09:48:25</t>
  </si>
  <si>
    <t>08.04.2019 09:48:26</t>
  </si>
  <si>
    <t>08.04.2019 09:48:28</t>
  </si>
  <si>
    <t>08.04.2019 09:48:29</t>
  </si>
  <si>
    <t>08.04.2019 09:48:31</t>
  </si>
  <si>
    <t>08.04.2019 09:48:32</t>
  </si>
  <si>
    <t>08.04.2019 09:48:38</t>
  </si>
  <si>
    <t>08.04.2019 09:48:40</t>
  </si>
  <si>
    <t>08.04.2019 09:48:41</t>
  </si>
  <si>
    <t>08.04.2019 09:48:43</t>
  </si>
  <si>
    <t>08.04.2019 09:48:44</t>
  </si>
  <si>
    <t>08.04.2019 09:49:16</t>
  </si>
  <si>
    <t>08.04.2019 09:49:18</t>
  </si>
  <si>
    <t>08.04.2019 09:49:19</t>
  </si>
  <si>
    <t>08.04.2019 09:49:30</t>
  </si>
  <si>
    <t>08.04.2019 09:49:31</t>
  </si>
  <si>
    <t>08.04.2019 09:49:40</t>
  </si>
  <si>
    <t>08.04.2019 09:49:42</t>
  </si>
  <si>
    <t>08.04.2019 09:50:04</t>
  </si>
  <si>
    <t>08.04.2019 09:50:06</t>
  </si>
  <si>
    <t>08.04.2019 09:50:07</t>
  </si>
  <si>
    <t>08.04.2019 09:50:36</t>
  </si>
  <si>
    <t>08.04.2019 09:50:37</t>
  </si>
  <si>
    <t>08.04.2019 09:50:39</t>
  </si>
  <si>
    <t>08.04.2019 09:50:43</t>
  </si>
  <si>
    <t>08.04.2019 09:50:45</t>
  </si>
  <si>
    <t>08.04.2019 09:50:50</t>
  </si>
  <si>
    <t>08.04.2019 09:51:06</t>
  </si>
  <si>
    <t>08.04.2019 09:51:07</t>
  </si>
  <si>
    <t>08.04.2019 09:51:09</t>
  </si>
  <si>
    <t>08.04.2019 09:51:12</t>
  </si>
  <si>
    <t>08.04.2019 09:51:21</t>
  </si>
  <si>
    <t>08.04.2019 09:51:22</t>
  </si>
  <si>
    <t>08.04.2019 09:51:28</t>
  </si>
  <si>
    <t>08.04.2019 09:51:31</t>
  </si>
  <si>
    <t>08.04.2019 09:51:33</t>
  </si>
  <si>
    <t>08.04.2019 09:51:34</t>
  </si>
  <si>
    <t>08.04.2019 09:51:36</t>
  </si>
  <si>
    <t>08.04.2019 09:52:01</t>
  </si>
  <si>
    <t>08.04.2019 09:52:03</t>
  </si>
  <si>
    <t>08.04.2019 09:52:06</t>
  </si>
  <si>
    <t>08.04.2019 09:52:07</t>
  </si>
  <si>
    <t>08.04.2019 09:52:18</t>
  </si>
  <si>
    <t>08.04.2019 09:52:19</t>
  </si>
  <si>
    <t>08.04.2019 09:52:45</t>
  </si>
  <si>
    <t>08.04.2019 09:52:47</t>
  </si>
  <si>
    <t>08.04.2019 09:52:48</t>
  </si>
  <si>
    <t>08.04.2019 09:52:50</t>
  </si>
  <si>
    <t>08.04.2019 09:52:51</t>
  </si>
  <si>
    <t>08.04.2019 09:52:53</t>
  </si>
  <si>
    <t>08.04.2019 09:53:01</t>
  </si>
  <si>
    <t>08.04.2019 09:53:03</t>
  </si>
  <si>
    <t>08.04.2019 09:53:25</t>
  </si>
  <si>
    <t>08.04.2019 09:53:27</t>
  </si>
  <si>
    <t>08.04.2019 09:53:33</t>
  </si>
  <si>
    <t>08.04.2019 09:53:36</t>
  </si>
  <si>
    <t>08.04.2019 09:53:37</t>
  </si>
  <si>
    <t>08.04.2019 09:53:45</t>
  </si>
  <si>
    <t>08.04.2019 09:53:46</t>
  </si>
  <si>
    <t>08.04.2019 09:53:51</t>
  </si>
  <si>
    <t>08.04.2019 09:53:52</t>
  </si>
  <si>
    <t>08.04.2019 09:53:54</t>
  </si>
  <si>
    <t>08.04.2019 09:53:55</t>
  </si>
  <si>
    <t>08.04.2019 09:53:57</t>
  </si>
  <si>
    <t>08.04.2019 09:54:19</t>
  </si>
  <si>
    <t>08.04.2019 09:54:21</t>
  </si>
  <si>
    <t>08.04.2019 09:54:28</t>
  </si>
  <si>
    <t>08.04.2019 09:54:30</t>
  </si>
  <si>
    <t>08.04.2019 09:54:31</t>
  </si>
  <si>
    <t>08.04.2019 09:54:33</t>
  </si>
  <si>
    <t>08.04.2019 09:54:37</t>
  </si>
  <si>
    <t>08.04.2019 09:54:39</t>
  </si>
  <si>
    <t>08.04.2019 09:54:48</t>
  </si>
  <si>
    <t>08.04.2019 09:54:49</t>
  </si>
  <si>
    <t>08.04.2019 09:54:51</t>
  </si>
  <si>
    <t>08.04.2019 09:54:52</t>
  </si>
  <si>
    <t>08.04.2019 09:55:10</t>
  </si>
  <si>
    <t>08.04.2019 09:55:12</t>
  </si>
  <si>
    <t>08.04.2019 09:55:33</t>
  </si>
  <si>
    <t>08.04.2019 09:55:34</t>
  </si>
  <si>
    <t>08.04.2019 09:55:44</t>
  </si>
  <si>
    <t>08.04.2019 09:55:45</t>
  </si>
  <si>
    <t>08.04.2019 09:55:48</t>
  </si>
  <si>
    <t>08.04.2019 09:55:50</t>
  </si>
  <si>
    <t>08.04.2019 09:55:51</t>
  </si>
  <si>
    <t>08.04.2019 09:55:57</t>
  </si>
  <si>
    <t>08.04.2019 09:55:59</t>
  </si>
  <si>
    <t>08.04.2019 09:56:17</t>
  </si>
  <si>
    <t>08.04.2019 09:56:18</t>
  </si>
  <si>
    <t>08.04.2019 09:56:20</t>
  </si>
  <si>
    <t>08.04.2019 09:56:46</t>
  </si>
  <si>
    <t>08.04.2019 09:56:47</t>
  </si>
  <si>
    <t>08.04.2019 09:57:06</t>
  </si>
  <si>
    <t>08.04.2019 09:57:07</t>
  </si>
  <si>
    <t>08.04.2019 09:57:10</t>
  </si>
  <si>
    <t>08.04.2019 09:57:12</t>
  </si>
  <si>
    <t>08.04.2019 09:57:24</t>
  </si>
  <si>
    <t>08.04.2019 09:57:31</t>
  </si>
  <si>
    <t>08.04.2019 09:57:33</t>
  </si>
  <si>
    <t>08.04.2019 09:57:36</t>
  </si>
  <si>
    <t>08.04.2019 09:57:39</t>
  </si>
  <si>
    <t>08.04.2019 09:57:40</t>
  </si>
  <si>
    <t>08.04.2019 09:57:42</t>
  </si>
  <si>
    <t>08.04.2019 09:57:43</t>
  </si>
  <si>
    <t>08.04.2019 09:57:45</t>
  </si>
  <si>
    <t>08.04.2019 09:57:51</t>
  </si>
  <si>
    <t>08.04.2019 09:57:52</t>
  </si>
  <si>
    <t>08.04.2019 09:58:03</t>
  </si>
  <si>
    <t>08.04.2019 09:58:04</t>
  </si>
  <si>
    <t>08.04.2019 09:58:13</t>
  </si>
  <si>
    <t>08.04.2019 09:58:16</t>
  </si>
  <si>
    <t>08.04.2019 09:58:18</t>
  </si>
  <si>
    <t>08.04.2019 09:58:28</t>
  </si>
  <si>
    <t>08.04.2019 09:58:48</t>
  </si>
  <si>
    <t>08.04.2019 09:58:50</t>
  </si>
  <si>
    <t>08.04.2019 09:58:53</t>
  </si>
  <si>
    <t>08.04.2019 09:58:54</t>
  </si>
  <si>
    <t>08.04.2019 09:58:59</t>
  </si>
  <si>
    <t>08.04.2019 09:59:03</t>
  </si>
  <si>
    <t>08.04.2019 09:59:05</t>
  </si>
  <si>
    <t>08.04.2019 09:59:08</t>
  </si>
  <si>
    <t>08.04.2019 09:59:09</t>
  </si>
  <si>
    <t>08.04.2019 09:59:12</t>
  </si>
  <si>
    <t>08.04.2019 09:59:29</t>
  </si>
  <si>
    <t>08.04.2019 09:59:30</t>
  </si>
  <si>
    <t>08.04.2019 09:59:32</t>
  </si>
  <si>
    <t>08.04.2019 09:59:33</t>
  </si>
  <si>
    <t>08.04.2019 09:59:35</t>
  </si>
  <si>
    <t>08.04.2019 09:59:42</t>
  </si>
  <si>
    <t>08.04.2019 09:59:44</t>
  </si>
  <si>
    <t>08.04.2019 09:59:45</t>
  </si>
  <si>
    <t>08.04.2019 09:59:47</t>
  </si>
  <si>
    <t>08.04.2019 09:59:48</t>
  </si>
  <si>
    <t>08.04.2019 09:59:50</t>
  </si>
  <si>
    <t>08.04.2019 09:59:51</t>
  </si>
  <si>
    <t>08.04.2019 09:59:54</t>
  </si>
  <si>
    <t>08.04.2019 09:59:57</t>
  </si>
  <si>
    <t>08.04.2019 09:59:59</t>
  </si>
  <si>
    <t>08.04.2019 10:00:02</t>
  </si>
  <si>
    <t>08.04.2019 10:00:03</t>
  </si>
  <si>
    <t>08.04.2019 10:00:05</t>
  </si>
  <si>
    <t>08.04.2019 10:00:06</t>
  </si>
  <si>
    <t>08.04.2019 10:00:08</t>
  </si>
  <si>
    <t>08.04.2019 10:00:09</t>
  </si>
  <si>
    <t>08.04.2019 10:00:11</t>
  </si>
  <si>
    <t>08.04.2019 10:00:18</t>
  </si>
  <si>
    <t>08.04.2019 10:00:23</t>
  </si>
  <si>
    <t>08.04.2019 10:00:24</t>
  </si>
  <si>
    <t>08.04.2019 10:00:26</t>
  </si>
  <si>
    <t>08.04.2019 10:00:34</t>
  </si>
  <si>
    <t>08.04.2019 10:00:35</t>
  </si>
  <si>
    <t>08.04.2019 10:00:47</t>
  </si>
  <si>
    <t>08.04.2019 10:00:49</t>
  </si>
  <si>
    <t>08.04.2019 10:00:56</t>
  </si>
  <si>
    <t>08.04.2019 10:00:58</t>
  </si>
  <si>
    <t>08.04.2019 10:01:05</t>
  </si>
  <si>
    <t>08.04.2019 10:01:07</t>
  </si>
  <si>
    <t>08.04.2019 10:01:17</t>
  </si>
  <si>
    <t>08.04.2019 10:01:19</t>
  </si>
  <si>
    <t>08.04.2019 10:01:20</t>
  </si>
  <si>
    <t>08.04.2019 10:01:39</t>
  </si>
  <si>
    <t>08.04.2019 10:01:40</t>
  </si>
  <si>
    <t>08.04.2019 10:01:42</t>
  </si>
  <si>
    <t>08.04.2019 10:01:43</t>
  </si>
  <si>
    <t>08.04.2019 10:01:45</t>
  </si>
  <si>
    <t>08.04.2019 10:01:52</t>
  </si>
  <si>
    <t>08.04.2019 10:01:54</t>
  </si>
  <si>
    <t>08.04.2019 10:01:55</t>
  </si>
  <si>
    <t>08.04.2019 10:01:57</t>
  </si>
  <si>
    <t>08.04.2019 10:02:00</t>
  </si>
  <si>
    <t>08.04.2019 10:02:01</t>
  </si>
  <si>
    <t>08.04.2019 10:02:03</t>
  </si>
  <si>
    <t>08.04.2019 10:02:04</t>
  </si>
  <si>
    <t>08.04.2019 10:02:06</t>
  </si>
  <si>
    <t>08.04.2019 10:02:07</t>
  </si>
  <si>
    <t>08.04.2019 10:02:12</t>
  </si>
  <si>
    <t>08.04.2019 10:02:13</t>
  </si>
  <si>
    <t>08.04.2019 10:02:15</t>
  </si>
  <si>
    <t>08.04.2019 10:02:16</t>
  </si>
  <si>
    <t>08.04.2019 10:02:42</t>
  </si>
  <si>
    <t>08.04.2019 10:03:01</t>
  </si>
  <si>
    <t>08.04.2019 10:03:03</t>
  </si>
  <si>
    <t>08.04.2019 10:03:04</t>
  </si>
  <si>
    <t>08.04.2019 10:03:18</t>
  </si>
  <si>
    <t>08.04.2019 10:03:33</t>
  </si>
  <si>
    <t>08.04.2019 10:03:34</t>
  </si>
  <si>
    <t>08.04.2019 10:03:36</t>
  </si>
  <si>
    <t>08.04.2019 10:03:47</t>
  </si>
  <si>
    <t>08.04.2019 10:03:48</t>
  </si>
  <si>
    <t>08.04.2019 10:03:50</t>
  </si>
  <si>
    <t>08.04.2019 10:03:51</t>
  </si>
  <si>
    <t>08.04.2019 10:03:56</t>
  </si>
  <si>
    <t>08.04.2019 10:04:02</t>
  </si>
  <si>
    <t>08.04.2019 10:04:03</t>
  </si>
  <si>
    <t>08.04.2019 10:04:23</t>
  </si>
  <si>
    <t>08.04.2019 10:04:24</t>
  </si>
  <si>
    <t>08.04.2019 10:04:26</t>
  </si>
  <si>
    <t>08.04.2019 10:04:27</t>
  </si>
  <si>
    <t>08.04.2019 10:04:33</t>
  </si>
  <si>
    <t>08.04.2019 10:04:35</t>
  </si>
  <si>
    <t>08.04.2019 10:04:36</t>
  </si>
  <si>
    <t>08.04.2019 10:04:38</t>
  </si>
  <si>
    <t>08.04.2019 10:04:39</t>
  </si>
  <si>
    <t>08.04.2019 10:04:45</t>
  </si>
  <si>
    <t>08.04.2019 10:04:53</t>
  </si>
  <si>
    <t>08.04.2019 10:04:55</t>
  </si>
  <si>
    <t>08.04.2019 10:05:03</t>
  </si>
  <si>
    <t>08.04.2019 10:05:04</t>
  </si>
  <si>
    <t>08.04.2019 10:05:06</t>
  </si>
  <si>
    <t>08.04.2019 10:05:12</t>
  </si>
  <si>
    <t>08.04.2019 10:05:13</t>
  </si>
  <si>
    <t>08.04.2019 10:05:15</t>
  </si>
  <si>
    <t>08.04.2019 10:05:19</t>
  </si>
  <si>
    <t>08.04.2019 10:05:21</t>
  </si>
  <si>
    <t>08.04.2019 10:05:28</t>
  </si>
  <si>
    <t>08.04.2019 10:05:30</t>
  </si>
  <si>
    <t>08.04.2019 10:05:31</t>
  </si>
  <si>
    <t>08.04.2019 10:05:33</t>
  </si>
  <si>
    <t>08.04.2019 10:05:34</t>
  </si>
  <si>
    <t>08.04.2019 10:05:43</t>
  </si>
  <si>
    <t>08.04.2019 10:05:45</t>
  </si>
  <si>
    <t>08.04.2019 10:05:57</t>
  </si>
  <si>
    <t>08.04.2019 10:06:23</t>
  </si>
  <si>
    <t>08.04.2019 10:06:35</t>
  </si>
  <si>
    <t>08.04.2019 10:06:36</t>
  </si>
  <si>
    <t>08.04.2019 10:06:38</t>
  </si>
  <si>
    <t>08.04.2019 10:06:53</t>
  </si>
  <si>
    <t>08.04.2019 10:06:55</t>
  </si>
  <si>
    <t>08.04.2019 10:06:56</t>
  </si>
  <si>
    <t>08.04.2019 10:07:03</t>
  </si>
  <si>
    <t>08.04.2019 10:07:04</t>
  </si>
  <si>
    <t>08.04.2019 10:07:10</t>
  </si>
  <si>
    <t>08.04.2019 10:07:12</t>
  </si>
  <si>
    <t>08.04.2019 10:07:33</t>
  </si>
  <si>
    <t>08.04.2019 10:07:34</t>
  </si>
  <si>
    <t>08.04.2019 10:07:36</t>
  </si>
  <si>
    <t>08.04.2019 10:07:44</t>
  </si>
  <si>
    <t>08.04.2019 10:07:45</t>
  </si>
  <si>
    <t>08.04.2019 10:07:51</t>
  </si>
  <si>
    <t>08.04.2019 10:07:53</t>
  </si>
  <si>
    <t>08.04.2019 10:08:22</t>
  </si>
  <si>
    <t>08.04.2019 10:08:24</t>
  </si>
  <si>
    <t>08.04.2019 10:08:28</t>
  </si>
  <si>
    <t>08.04.2019 10:08:30</t>
  </si>
  <si>
    <t>08.04.2019 10:08:54</t>
  </si>
  <si>
    <t>08.04.2019 10:08:56</t>
  </si>
  <si>
    <t>08.04.2019 10:09:47</t>
  </si>
  <si>
    <t>08.04.2019 10:09:55</t>
  </si>
  <si>
    <t>08.04.2019 10:09:58</t>
  </si>
  <si>
    <t>08.04.2019 10:10:02</t>
  </si>
  <si>
    <t>08.04.2019 10:10:04</t>
  </si>
  <si>
    <t>08.04.2019 10:10:08</t>
  </si>
  <si>
    <t>08.04.2019 10:10:13</t>
  </si>
  <si>
    <t>08.04.2019 10:10:14</t>
  </si>
  <si>
    <t>08.04.2019 10:10:16</t>
  </si>
  <si>
    <t>08.04.2019 10:10:17</t>
  </si>
  <si>
    <t>08.04.2019 10:10:19</t>
  </si>
  <si>
    <t>08.04.2019 10:10:20</t>
  </si>
  <si>
    <t>08.04.2019 10:10:28</t>
  </si>
  <si>
    <t>08.04.2019 10:10:29</t>
  </si>
  <si>
    <t>08.04.2019 10:10:31</t>
  </si>
  <si>
    <t>08.04.2019 10:10:32</t>
  </si>
  <si>
    <t>08.04.2019 10:10:34</t>
  </si>
  <si>
    <t>08.04.2019 10:10:35</t>
  </si>
  <si>
    <t>08.04.2019 10:10:40</t>
  </si>
  <si>
    <t>08.04.2019 10:10:41</t>
  </si>
  <si>
    <t>08.04.2019 10:11:04</t>
  </si>
  <si>
    <t>08.04.2019 10:11:06</t>
  </si>
  <si>
    <t>08.04.2019 10:11:07</t>
  </si>
  <si>
    <t>08.04.2019 10:11:13</t>
  </si>
  <si>
    <t>08.04.2019 10:11:15</t>
  </si>
  <si>
    <t>08.04.2019 10:11:16</t>
  </si>
  <si>
    <t>08.04.2019 10:11:25</t>
  </si>
  <si>
    <t>08.04.2019 10:11:34</t>
  </si>
  <si>
    <t>08.04.2019 10:11:36</t>
  </si>
  <si>
    <t>08.04.2019 10:11:43</t>
  </si>
  <si>
    <t>08.04.2019 10:11:45</t>
  </si>
  <si>
    <t>08.04.2019 10:11:48</t>
  </si>
  <si>
    <t>08.04.2019 10:11:49</t>
  </si>
  <si>
    <t>08.04.2019 10:12:00</t>
  </si>
  <si>
    <t>08.04.2019 10:12:01</t>
  </si>
  <si>
    <t>08.04.2019 10:12:03</t>
  </si>
  <si>
    <t>08.04.2019 10:12:04</t>
  </si>
  <si>
    <t>08.04.2019 10:12:06</t>
  </si>
  <si>
    <t>08.04.2019 10:12:07</t>
  </si>
  <si>
    <t>08.04.2019 10:12:15</t>
  </si>
  <si>
    <t>08.04.2019 10:12:16</t>
  </si>
  <si>
    <t>08.04.2019 10:12:22</t>
  </si>
  <si>
    <t>08.04.2019 10:12:24</t>
  </si>
  <si>
    <t>08.04.2019 10:12:25</t>
  </si>
  <si>
    <t>08.04.2019 10:12:27</t>
  </si>
  <si>
    <t>08.04.2019 10:12:34</t>
  </si>
  <si>
    <t>08.04.2019 10:13:09</t>
  </si>
  <si>
    <t>08.04.2019 10:13:10</t>
  </si>
  <si>
    <t>08.04.2019 10:13:12</t>
  </si>
  <si>
    <t>08.04.2019 10:13:30</t>
  </si>
  <si>
    <t>08.04.2019 10:13:31</t>
  </si>
  <si>
    <t>08.04.2019 10:13:44</t>
  </si>
  <si>
    <t>08.04.2019 10:13:45</t>
  </si>
  <si>
    <t>08.04.2019 10:13:47</t>
  </si>
  <si>
    <t>08.04.2019 10:13:48</t>
  </si>
  <si>
    <t>08.04.2019 10:13:51</t>
  </si>
  <si>
    <t>08.04.2019 10:13:53</t>
  </si>
  <si>
    <t>08.04.2019 10:13:54</t>
  </si>
  <si>
    <t>08.04.2019 10:13:56</t>
  </si>
  <si>
    <t>08.04.2019 10:13:57</t>
  </si>
  <si>
    <t>08.04.2019 10:13:59</t>
  </si>
  <si>
    <t>08.04.2019 10:14:09</t>
  </si>
  <si>
    <t>08.04.2019 10:14:11</t>
  </si>
  <si>
    <t>08.04.2019 10:14:14</t>
  </si>
  <si>
    <t>08.04.2019 10:14:23</t>
  </si>
  <si>
    <t>08.04.2019 10:14:35</t>
  </si>
  <si>
    <t>08.04.2019 10:14:36</t>
  </si>
  <si>
    <t>08.04.2019 10:14:38</t>
  </si>
  <si>
    <t>08.04.2019 10:14:39</t>
  </si>
  <si>
    <t>08.04.2019 10:14:41</t>
  </si>
  <si>
    <t>08.04.2019 10:14:50</t>
  </si>
  <si>
    <t>08.04.2019 10:14:52</t>
  </si>
  <si>
    <t>08.04.2019 10:14:53</t>
  </si>
  <si>
    <t>08.04.2019 10:15:15</t>
  </si>
  <si>
    <t>08.04.2019 10:15:36</t>
  </si>
  <si>
    <t>08.04.2019 10:15:37</t>
  </si>
  <si>
    <t>08.04.2019 10:15:39</t>
  </si>
  <si>
    <t>08.04.2019 10:15:44</t>
  </si>
  <si>
    <t>08.04.2019 10:15:45</t>
  </si>
  <si>
    <t>08.04.2019 10:15:51</t>
  </si>
  <si>
    <t>08.04.2019 10:16:01</t>
  </si>
  <si>
    <t>08.04.2019 10:16:03</t>
  </si>
  <si>
    <t>08.04.2019 10:16:07</t>
  </si>
  <si>
    <t>08.04.2019 10:16:09</t>
  </si>
  <si>
    <t>08.04.2019 10:16:10</t>
  </si>
  <si>
    <t>08.04.2019 10:16:45</t>
  </si>
  <si>
    <t>08.04.2019 10:16:47</t>
  </si>
  <si>
    <t>08.04.2019 10:16:56</t>
  </si>
  <si>
    <t>08.04.2019 10:16:57</t>
  </si>
  <si>
    <t>08.04.2019 10:16:59</t>
  </si>
  <si>
    <t>08.04.2019 10:17:00</t>
  </si>
  <si>
    <t>08.04.2019 10:17:03</t>
  </si>
  <si>
    <t>08.04.2019 10:17:05</t>
  </si>
  <si>
    <t>08.04.2019 10:17:06</t>
  </si>
  <si>
    <t>08.04.2019 10:17:11</t>
  </si>
  <si>
    <t>08.04.2019 10:17:12</t>
  </si>
  <si>
    <t>08.04.2019 10:17:14</t>
  </si>
  <si>
    <t>08.04.2019 10:17:43</t>
  </si>
  <si>
    <t>08.04.2019 10:17:44</t>
  </si>
  <si>
    <t>08.04.2019 10:17:46</t>
  </si>
  <si>
    <t>08.04.2019 10:17:47</t>
  </si>
  <si>
    <t>08.04.2019 10:17:49</t>
  </si>
  <si>
    <t>08.04.2019 10:17:50</t>
  </si>
  <si>
    <t>08.04.2019 10:17:52</t>
  </si>
  <si>
    <t>08.04.2019 10:18:07</t>
  </si>
  <si>
    <t>08.04.2019 10:18:09</t>
  </si>
  <si>
    <t>08.04.2019 10:18:10</t>
  </si>
  <si>
    <t>08.04.2019 10:18:31</t>
  </si>
  <si>
    <t>08.04.2019 10:18:33</t>
  </si>
  <si>
    <t>08.04.2019 10:18:34</t>
  </si>
  <si>
    <t>08.04.2019 10:18:44</t>
  </si>
  <si>
    <t>08.04.2019 10:18:45</t>
  </si>
  <si>
    <t>08.04.2019 10:19:03</t>
  </si>
  <si>
    <t>08.04.2019 10:19:04</t>
  </si>
  <si>
    <t>08.04.2019 10:19:24</t>
  </si>
  <si>
    <t>08.04.2019 10:19:27</t>
  </si>
  <si>
    <t>08.04.2019 10:19:28</t>
  </si>
  <si>
    <t>08.04.2019 10:19:37</t>
  </si>
  <si>
    <t>08.04.2019 10:19:40</t>
  </si>
  <si>
    <t>08.04.2019 10:19:42</t>
  </si>
  <si>
    <t>08.04.2019 10:19:51</t>
  </si>
  <si>
    <t>08.04.2019 10:19:53</t>
  </si>
  <si>
    <t>08.04.2019 10:20:12</t>
  </si>
  <si>
    <t>08.04.2019 10:20:13</t>
  </si>
  <si>
    <t>08.04.2019 10:20:39</t>
  </si>
  <si>
    <t>08.04.2019 10:20:41</t>
  </si>
  <si>
    <t>08.04.2019 10:20:42</t>
  </si>
  <si>
    <t>08.04.2019 10:20:44</t>
  </si>
  <si>
    <t>08.04.2019 10:20:53</t>
  </si>
  <si>
    <t>08.04.2019 10:20:54</t>
  </si>
  <si>
    <t>08.04.2019 10:20:56</t>
  </si>
  <si>
    <t>08.04.2019 10:21:10</t>
  </si>
  <si>
    <t>08.04.2019 10:21:22</t>
  </si>
  <si>
    <t>08.04.2019 10:21:24</t>
  </si>
  <si>
    <t>08.04.2019 10:21:25</t>
  </si>
  <si>
    <t>08.04.2019 10:21:27</t>
  </si>
  <si>
    <t>08.04.2019 10:21:28</t>
  </si>
  <si>
    <t>08.04.2019 10:21:30</t>
  </si>
  <si>
    <t>08.04.2019 10:21:31</t>
  </si>
  <si>
    <t>08.04.2019 10:21:33</t>
  </si>
  <si>
    <t>08.04.2019 10:21:34</t>
  </si>
  <si>
    <t>08.04.2019 10:21:36</t>
  </si>
  <si>
    <t>08.04.2019 10:21:37</t>
  </si>
  <si>
    <t>08.04.2019 10:21:40</t>
  </si>
  <si>
    <t>08.04.2019 10:21:42</t>
  </si>
  <si>
    <t>08.04.2019 10:21:43</t>
  </si>
  <si>
    <t>08.04.2019 10:21:45</t>
  </si>
  <si>
    <t>08.04.2019 10:21:52</t>
  </si>
  <si>
    <t>08.04.2019 10:21:54</t>
  </si>
  <si>
    <t>08.04.2019 10:21:57</t>
  </si>
  <si>
    <t>08.04.2019 10:21:58</t>
  </si>
  <si>
    <t>08.04.2019 10:22:46</t>
  </si>
  <si>
    <t>08.04.2019 10:22:47</t>
  </si>
  <si>
    <t>08.04.2019 10:23:01</t>
  </si>
  <si>
    <t>08.04.2019 10:23:03</t>
  </si>
  <si>
    <t>08.04.2019 10:23:06</t>
  </si>
  <si>
    <t>08.04.2019 10:23:07</t>
  </si>
  <si>
    <t>08.04.2019 10:23:09</t>
  </si>
  <si>
    <t>08.04.2019 10:23:19</t>
  </si>
  <si>
    <t>08.04.2019 10:23:21</t>
  </si>
  <si>
    <t>08.04.2019 10:23:25</t>
  </si>
  <si>
    <t>08.04.2019 10:23:27</t>
  </si>
  <si>
    <t>08.04.2019 10:23:28</t>
  </si>
  <si>
    <t>08.04.2019 10:23:30</t>
  </si>
  <si>
    <t>08.04.2019 10:23:31</t>
  </si>
  <si>
    <t>08.04.2019 10:23:33</t>
  </si>
  <si>
    <t>08.04.2019 10:23:46</t>
  </si>
  <si>
    <t>08.04.2019 10:23:48</t>
  </si>
  <si>
    <t>08.04.2019 10:23:51</t>
  </si>
  <si>
    <t>08.04.2019 10:23:52</t>
  </si>
  <si>
    <t>08.04.2019 10:24:09</t>
  </si>
  <si>
    <t>08.04.2019 10:25:21</t>
  </si>
  <si>
    <t>08.04.2019 10:25:22</t>
  </si>
  <si>
    <t>08.04.2019 10:25:34</t>
  </si>
  <si>
    <t>08.04.2019 10:25:36</t>
  </si>
  <si>
    <t>08.04.2019 10:25:44</t>
  </si>
  <si>
    <t>08.04.2019 10:25:45</t>
  </si>
  <si>
    <t>08.04.2019 10:25:56</t>
  </si>
  <si>
    <t>08.04.2019 10:26:09</t>
  </si>
  <si>
    <t>08.04.2019 10:26:10</t>
  </si>
  <si>
    <t>08.04.2019 10:26:12</t>
  </si>
  <si>
    <t>08.04.2019 10:26:18</t>
  </si>
  <si>
    <t>08.04.2019 10:26:19</t>
  </si>
  <si>
    <t>08.04.2019 10:26:24</t>
  </si>
  <si>
    <t>08.04.2019 10:26:25</t>
  </si>
  <si>
    <t>08.04.2019 10:26:42</t>
  </si>
  <si>
    <t>08.04.2019 10:26:43</t>
  </si>
  <si>
    <t>08.04.2019 10:26:49</t>
  </si>
  <si>
    <t>08.04.2019 10:26:51</t>
  </si>
  <si>
    <t>08.04.2019 10:26:52</t>
  </si>
  <si>
    <t>08.04.2019 10:27:18</t>
  </si>
  <si>
    <t>08.04.2019 10:27:19</t>
  </si>
  <si>
    <t>08.04.2019 10:27:21</t>
  </si>
  <si>
    <t>08.04.2019 10:27:22</t>
  </si>
  <si>
    <t>08.04.2019 10:27:24</t>
  </si>
  <si>
    <t>08.04.2019 10:27:25</t>
  </si>
  <si>
    <t>08.04.2019 10:27:28</t>
  </si>
  <si>
    <t>08.04.2019 10:27:30</t>
  </si>
  <si>
    <t>08.04.2019 10:27:31</t>
  </si>
  <si>
    <t>08.04.2019 10:27:36</t>
  </si>
  <si>
    <t>08.04.2019 10:27:37</t>
  </si>
  <si>
    <t>08.04.2019 10:27:39</t>
  </si>
  <si>
    <t>08.04.2019 10:27:40</t>
  </si>
  <si>
    <t>08.04.2019 10:27:43</t>
  </si>
  <si>
    <t>08.04.2019 10:27:45</t>
  </si>
  <si>
    <t>08.04.2019 10:27:46</t>
  </si>
  <si>
    <t>08.04.2019 10:27:48</t>
  </si>
  <si>
    <t>08.04.2019 10:27:55</t>
  </si>
  <si>
    <t>08.04.2019 10:28:06</t>
  </si>
  <si>
    <t>08.04.2019 10:28:08</t>
  </si>
  <si>
    <t>08.04.2019 10:28:09</t>
  </si>
  <si>
    <t>08.04.2019 10:28:11</t>
  </si>
  <si>
    <t>08.04.2019 10:28:12</t>
  </si>
  <si>
    <t>08.04.2019 10:28:23</t>
  </si>
  <si>
    <t>08.04.2019 10:28:26</t>
  </si>
  <si>
    <t>08.04.2019 10:28:29</t>
  </si>
  <si>
    <t>08.04.2019 10:28:41</t>
  </si>
  <si>
    <t>08.04.2019 10:28:42</t>
  </si>
  <si>
    <t>08.04.2019 10:28:50</t>
  </si>
  <si>
    <t>08.04.2019 10:28:51</t>
  </si>
  <si>
    <t>08.04.2019 10:28:57</t>
  </si>
  <si>
    <t>08.04.2019 10:28:59</t>
  </si>
  <si>
    <t>08.04.2019 10:29:00</t>
  </si>
  <si>
    <t>08.04.2019 10:29:03</t>
  </si>
  <si>
    <t>08.04.2019 10:29:05</t>
  </si>
  <si>
    <t>08.04.2019 10:29:06</t>
  </si>
  <si>
    <t>08.04.2019 10:29:22</t>
  </si>
  <si>
    <t>08.04.2019 10:29:35</t>
  </si>
  <si>
    <t>08.04.2019 10:29:37</t>
  </si>
  <si>
    <t>08.04.2019 10:29:38</t>
  </si>
  <si>
    <t>08.04.2019 10:29:40</t>
  </si>
  <si>
    <t>08.04.2019 10:30:03</t>
  </si>
  <si>
    <t>08.04.2019 10:30:04</t>
  </si>
  <si>
    <t>08.04.2019 10:30:12</t>
  </si>
  <si>
    <t>08.04.2019 10:30:13</t>
  </si>
  <si>
    <t>08.04.2019 10:30:33</t>
  </si>
  <si>
    <t>08.04.2019 10:30:34</t>
  </si>
  <si>
    <t>08.04.2019 10:30:36</t>
  </si>
  <si>
    <t>08.04.2019 10:30:51</t>
  </si>
  <si>
    <t>08.04.2019 10:30:52</t>
  </si>
  <si>
    <t>08.04.2019 10:31:06</t>
  </si>
  <si>
    <t>08.04.2019 10:31:07</t>
  </si>
  <si>
    <t>08.04.2019 10:31:13</t>
  </si>
  <si>
    <t>08.04.2019 10:31:15</t>
  </si>
  <si>
    <t>08.04.2019 10:31:16</t>
  </si>
  <si>
    <t>08.04.2019 10:31:24</t>
  </si>
  <si>
    <t>08.04.2019 10:31:25</t>
  </si>
  <si>
    <t>08.04.2019 10:31:27</t>
  </si>
  <si>
    <t>08.04.2019 10:31:48</t>
  </si>
  <si>
    <t>08.04.2019 10:31:50</t>
  </si>
  <si>
    <t>08.04.2019 10:31:51</t>
  </si>
  <si>
    <t>08.04.2019 10:31:53</t>
  </si>
  <si>
    <t>08.04.2019 10:31:54</t>
  </si>
  <si>
    <t>08.04.2019 10:32:01</t>
  </si>
  <si>
    <t>08.04.2019 10:32:03</t>
  </si>
  <si>
    <t>08.04.2019 10:32:04</t>
  </si>
  <si>
    <t>08.04.2019 10:32:07</t>
  </si>
  <si>
    <t>08.04.2019 10:32:09</t>
  </si>
  <si>
    <t>08.04.2019 10:32:10</t>
  </si>
  <si>
    <t>08.04.2019 10:32:13</t>
  </si>
  <si>
    <t>08.04.2019 10:32:15</t>
  </si>
  <si>
    <t>08.04.2019 10:32:18</t>
  </si>
  <si>
    <t>08.04.2019 10:32:19</t>
  </si>
  <si>
    <t>08.04.2019 10:32:24</t>
  </si>
  <si>
    <t>08.04.2019 10:32:25</t>
  </si>
  <si>
    <t>08.04.2019 10:32:27</t>
  </si>
  <si>
    <t>08.04.2019 10:32:28</t>
  </si>
  <si>
    <t>08.04.2019 10:32:30</t>
  </si>
  <si>
    <t>08.04.2019 10:32:42</t>
  </si>
  <si>
    <t>08.04.2019 10:32:43</t>
  </si>
  <si>
    <t>08.04.2019 10:32:46</t>
  </si>
  <si>
    <t>08.04.2019 10:32:48</t>
  </si>
  <si>
    <t>08.04.2019 10:32:49</t>
  </si>
  <si>
    <t>08.04.2019 10:33:21</t>
  </si>
  <si>
    <t>08.04.2019 10:33:22</t>
  </si>
  <si>
    <t>08.04.2019 10:33:27</t>
  </si>
  <si>
    <t>08.04.2019 10:33:28</t>
  </si>
  <si>
    <t>08.04.2019 10:33:33</t>
  </si>
  <si>
    <t>08.04.2019 10:33:34</t>
  </si>
  <si>
    <t>08.04.2019 10:33:36</t>
  </si>
  <si>
    <t>08.04.2019 10:33:37</t>
  </si>
  <si>
    <t>08.04.2019 10:33:53</t>
  </si>
  <si>
    <t>08.04.2019 10:33:54</t>
  </si>
  <si>
    <t>08.04.2019 10:33:56</t>
  </si>
  <si>
    <t>08.04.2019 10:33:57</t>
  </si>
  <si>
    <t>08.04.2019 10:34:05</t>
  </si>
  <si>
    <t>08.04.2019 10:34:21</t>
  </si>
  <si>
    <t>08.04.2019 10:34:27</t>
  </si>
  <si>
    <t>08.04.2019 10:34:29</t>
  </si>
  <si>
    <t>08.04.2019 10:34:30</t>
  </si>
  <si>
    <t>08.04.2019 10:34:56</t>
  </si>
  <si>
    <t>08.04.2019 10:35:02</t>
  </si>
  <si>
    <t>08.04.2019 10:35:05</t>
  </si>
  <si>
    <t>08.04.2019 10:35:07</t>
  </si>
  <si>
    <t>08.04.2019 10:35:08</t>
  </si>
  <si>
    <t>08.04.2019 10:35:31</t>
  </si>
  <si>
    <t>08.04.2019 10:35:32</t>
  </si>
  <si>
    <t>08.04.2019 10:35:34</t>
  </si>
  <si>
    <t>08.04.2019 10:35:37</t>
  </si>
  <si>
    <t>08.04.2019 10:35:39</t>
  </si>
  <si>
    <t>08.04.2019 10:35:54</t>
  </si>
  <si>
    <t>08.04.2019 10:35:55</t>
  </si>
  <si>
    <t>08.04.2019 10:35:57</t>
  </si>
  <si>
    <t>08.04.2019 10:36:07</t>
  </si>
  <si>
    <t>08.04.2019 10:36:10</t>
  </si>
  <si>
    <t>08.04.2019 10:36:45</t>
  </si>
  <si>
    <t>08.04.2019 10:36:47</t>
  </si>
  <si>
    <t>08.04.2019 10:36:48</t>
  </si>
  <si>
    <t>08.04.2019 10:36:53</t>
  </si>
  <si>
    <t>08.04.2019 10:36:54</t>
  </si>
  <si>
    <t>08.04.2019 10:37:38</t>
  </si>
  <si>
    <t>08.04.2019 10:37:39</t>
  </si>
  <si>
    <t>08.04.2019 10:37:41</t>
  </si>
  <si>
    <t>08.04.2019 10:37:42</t>
  </si>
  <si>
    <t>08.04.2019 10:37:44</t>
  </si>
  <si>
    <t>08.04.2019 10:37:45</t>
  </si>
  <si>
    <t>08.04.2019 10:37:47</t>
  </si>
  <si>
    <t>08.04.2019 10:37:48</t>
  </si>
  <si>
    <t>08.04.2019 10:37:50</t>
  </si>
  <si>
    <t>08.04.2019 10:37:51</t>
  </si>
  <si>
    <t>08.04.2019 10:37:53</t>
  </si>
  <si>
    <t>08.04.2019 10:37:54</t>
  </si>
  <si>
    <t>08.04.2019 10:37:56</t>
  </si>
  <si>
    <t>08.04.2019 10:38:00</t>
  </si>
  <si>
    <t>08.04.2019 10:38:01</t>
  </si>
  <si>
    <t>08.04.2019 10:38:03</t>
  </si>
  <si>
    <t>08.04.2019 10:38:16</t>
  </si>
  <si>
    <t>08.04.2019 10:38:18</t>
  </si>
  <si>
    <t>08.04.2019 10:38:19</t>
  </si>
  <si>
    <t>08.04.2019 10:38:31</t>
  </si>
  <si>
    <t>08.04.2019 10:38:33</t>
  </si>
  <si>
    <t>08.04.2019 10:38:37</t>
  </si>
  <si>
    <t>08.04.2019 10:38:40</t>
  </si>
  <si>
    <t>08.04.2019 10:38:42</t>
  </si>
  <si>
    <t>08.04.2019 10:38:43</t>
  </si>
  <si>
    <t>08.04.2019 10:39:00</t>
  </si>
  <si>
    <t>08.04.2019 10:39:25</t>
  </si>
  <si>
    <t>08.04.2019 10:39:27</t>
  </si>
  <si>
    <t>08.04.2019 10:39:28</t>
  </si>
  <si>
    <t>08.04.2019 10:39:30</t>
  </si>
  <si>
    <t>08.04.2019 10:39:31</t>
  </si>
  <si>
    <t>08.04.2019 10:39:37</t>
  </si>
  <si>
    <t>08.04.2019 10:39:39</t>
  </si>
  <si>
    <t>08.04.2019 10:39:43</t>
  </si>
  <si>
    <t>08.04.2019 10:39:45</t>
  </si>
  <si>
    <t>08.04.2019 10:39:46</t>
  </si>
  <si>
    <t>08.04.2019 10:39:49</t>
  </si>
  <si>
    <t>08.04.2019 10:39:52</t>
  </si>
  <si>
    <t>08.04.2019 10:39:54</t>
  </si>
  <si>
    <t>08.04.2019 10:40:00</t>
  </si>
  <si>
    <t>08.04.2019 10:40:01</t>
  </si>
  <si>
    <t>08.04.2019 10:40:06</t>
  </si>
  <si>
    <t>08.04.2019 10:40:07</t>
  </si>
  <si>
    <t>08.04.2019 10:40:09</t>
  </si>
  <si>
    <t>08.04.2019 10:40:27</t>
  </si>
  <si>
    <t>08.04.2019 10:40:53</t>
  </si>
  <si>
    <t>08.04.2019 10:40:54</t>
  </si>
  <si>
    <t>08.04.2019 10:41:01</t>
  </si>
  <si>
    <t>08.04.2019 10:41:03</t>
  </si>
  <si>
    <t>08.04.2019 10:41:04</t>
  </si>
  <si>
    <t>08.04.2019 10:41:13</t>
  </si>
  <si>
    <t>08.04.2019 10:41:21</t>
  </si>
  <si>
    <t>08.04.2019 10:41:47</t>
  </si>
  <si>
    <t>08.04.2019 10:41:48</t>
  </si>
  <si>
    <t>08.04.2019 10:41:57</t>
  </si>
  <si>
    <t>08.04.2019 10:41:59</t>
  </si>
  <si>
    <t>08.04.2019 10:42:00</t>
  </si>
  <si>
    <t>08.04.2019 10:42:05</t>
  </si>
  <si>
    <t>08.04.2019 10:42:06</t>
  </si>
  <si>
    <t>08.04.2019 10:42:08</t>
  </si>
  <si>
    <t>08.04.2019 10:42:12</t>
  </si>
  <si>
    <t>08.04.2019 10:42:14</t>
  </si>
  <si>
    <t>08.04.2019 10:42:20</t>
  </si>
  <si>
    <t>08.04.2019 10:42:21</t>
  </si>
  <si>
    <t>08.04.2019 10:42:23</t>
  </si>
  <si>
    <t>08.04.2019 10:42:42</t>
  </si>
  <si>
    <t>08.04.2019 10:42:44</t>
  </si>
  <si>
    <t>08.04.2019 10:42:45</t>
  </si>
  <si>
    <t>08.04.2019 10:42:52</t>
  </si>
  <si>
    <t>08.04.2019 10:42:53</t>
  </si>
  <si>
    <t>08.04.2019 10:42:54</t>
  </si>
  <si>
    <t>08.04.2019 10:43:15</t>
  </si>
  <si>
    <t>08.04.2019 10:43:16</t>
  </si>
  <si>
    <t>08.04.2019 10:43:18</t>
  </si>
  <si>
    <t>08.04.2019 10:43:19</t>
  </si>
  <si>
    <t>08.04.2019 10:43:21</t>
  </si>
  <si>
    <t>08.04.2019 10:43:42</t>
  </si>
  <si>
    <t>08.04.2019 10:43:56</t>
  </si>
  <si>
    <t>08.04.2019 10:43:57</t>
  </si>
  <si>
    <t>08.04.2019 10:43:59</t>
  </si>
  <si>
    <t>08.04.2019 10:44:00</t>
  </si>
  <si>
    <t>08.04.2019 10:44:03</t>
  </si>
  <si>
    <t>08.04.2019 10:44:05</t>
  </si>
  <si>
    <t>08.04.2019 10:44:08</t>
  </si>
  <si>
    <t>08.04.2019 10:44:14</t>
  </si>
  <si>
    <t>08.04.2019 10:44:15</t>
  </si>
  <si>
    <t>08.04.2019 10:44:17</t>
  </si>
  <si>
    <t>08.04.2019 10:44:18</t>
  </si>
  <si>
    <t>08.04.2019 10:44:21</t>
  </si>
  <si>
    <t>08.04.2019 10:44:23</t>
  </si>
  <si>
    <t>08.04.2019 10:44:24</t>
  </si>
  <si>
    <t>08.04.2019 10:44:26</t>
  </si>
  <si>
    <t>08.04.2019 10:44:29</t>
  </si>
  <si>
    <t>08.04.2019 10:44:30</t>
  </si>
  <si>
    <t>08.04.2019 10:44:32</t>
  </si>
  <si>
    <t>08.04.2019 10:44:33</t>
  </si>
  <si>
    <t>08.04.2019 10:44:35</t>
  </si>
  <si>
    <t>08.04.2019 10:44:38</t>
  </si>
  <si>
    <t>08.04.2019 10:44:59</t>
  </si>
  <si>
    <t>08.04.2019 10:45:19</t>
  </si>
  <si>
    <t>08.04.2019 10:45:20</t>
  </si>
  <si>
    <t>08.04.2019 10:45:22</t>
  </si>
  <si>
    <t>08.04.2019 10:45:23</t>
  </si>
  <si>
    <t>08.04.2019 10:45:25</t>
  </si>
  <si>
    <t>08.04.2019 10:45:28</t>
  </si>
  <si>
    <t>08.04.2019 10:45:29</t>
  </si>
  <si>
    <t>08.04.2019 10:45:35</t>
  </si>
  <si>
    <t>08.04.2019 10:45:37</t>
  </si>
  <si>
    <t>08.04.2019 10:45:38</t>
  </si>
  <si>
    <t>08.04.2019 10:45:43</t>
  </si>
  <si>
    <t>08.04.2019 10:45:44</t>
  </si>
  <si>
    <t>08.04.2019 10:45:46</t>
  </si>
  <si>
    <t>08.04.2019 10:45:47</t>
  </si>
  <si>
    <t>08.04.2019 10:45:52</t>
  </si>
  <si>
    <t>08.04.2019 10:45:53</t>
  </si>
  <si>
    <t>08.04.2019 10:45:59</t>
  </si>
  <si>
    <t>08.04.2019 10:46:01</t>
  </si>
  <si>
    <t>08.04.2019 10:46:16</t>
  </si>
  <si>
    <t>08.04.2019 10:46:18</t>
  </si>
  <si>
    <t>08.04.2019 10:46:24</t>
  </si>
  <si>
    <t>08.04.2019 10:46:25</t>
  </si>
  <si>
    <t>08.04.2019 10:46:27</t>
  </si>
  <si>
    <t>08.04.2019 10:46:28</t>
  </si>
  <si>
    <t>08.04.2019 10:46:42</t>
  </si>
  <si>
    <t>08.04.2019 10:46:49</t>
  </si>
  <si>
    <t>08.04.2019 10:47:25</t>
  </si>
  <si>
    <t>08.04.2019 10:47:27</t>
  </si>
  <si>
    <t>08.04.2019 10:47:36</t>
  </si>
  <si>
    <t>08.04.2019 10:47:38</t>
  </si>
  <si>
    <t>08.04.2019 10:47:41</t>
  </si>
  <si>
    <t>08.04.2019 10:47:42</t>
  </si>
  <si>
    <t>08.04.2019 10:47:48</t>
  </si>
  <si>
    <t>08.04.2019 10:47:50</t>
  </si>
  <si>
    <t>08.04.2019 10:47:51</t>
  </si>
  <si>
    <t>08.04.2019 10:47:53</t>
  </si>
  <si>
    <t>08.04.2019 10:48:13</t>
  </si>
  <si>
    <t>08.04.2019 10:48:15</t>
  </si>
  <si>
    <t>08.04.2019 10:48:16</t>
  </si>
  <si>
    <t>08.04.2019 10:48:18</t>
  </si>
  <si>
    <t>08.04.2019 10:48:19</t>
  </si>
  <si>
    <t>08.04.2019 10:48:30</t>
  </si>
  <si>
    <t>08.04.2019 10:48:59</t>
  </si>
  <si>
    <t>08.04.2019 10:49:00</t>
  </si>
  <si>
    <t>08.04.2019 10:49:02</t>
  </si>
  <si>
    <t>08.04.2019 10:49:35</t>
  </si>
  <si>
    <t>08.04.2019 10:49:37</t>
  </si>
  <si>
    <t>08.04.2019 10:49:38</t>
  </si>
  <si>
    <t>08.04.2019 10:49:40</t>
  </si>
  <si>
    <t>08.04.2019 10:49:41</t>
  </si>
  <si>
    <t>08.04.2019 10:49:43</t>
  </si>
  <si>
    <t>08.04.2019 10:49:44</t>
  </si>
  <si>
    <t>08.04.2019 10:49:46</t>
  </si>
  <si>
    <t>08.04.2019 10:49:47</t>
  </si>
  <si>
    <t>08.04.2019 10:49:50</t>
  </si>
  <si>
    <t>08.04.2019 10:50:01</t>
  </si>
  <si>
    <t>08.04.2019 10:50:03</t>
  </si>
  <si>
    <t>08.04.2019 10:50:04</t>
  </si>
  <si>
    <t>08.04.2019 10:50:07</t>
  </si>
  <si>
    <t>08.04.2019 10:50:09</t>
  </si>
  <si>
    <t>08.04.2019 10:50:10</t>
  </si>
  <si>
    <t>08.04.2019 10:50:13</t>
  </si>
  <si>
    <t>08.04.2019 10:50:15</t>
  </si>
  <si>
    <t>08.04.2019 10:50:16</t>
  </si>
  <si>
    <t>08.04.2019 10:50:28</t>
  </si>
  <si>
    <t>08.04.2019 10:50:30</t>
  </si>
  <si>
    <t>08.04.2019 10:50:31</t>
  </si>
  <si>
    <t>08.04.2019 10:50:34</t>
  </si>
  <si>
    <t>08.04.2019 10:50:36</t>
  </si>
  <si>
    <t>08.04.2019 10:50:42</t>
  </si>
  <si>
    <t>08.04.2019 10:50:43</t>
  </si>
  <si>
    <t>08.04.2019 10:50:45</t>
  </si>
  <si>
    <t>08.04.2019 10:51:15</t>
  </si>
  <si>
    <t>08.04.2019 10:51:31</t>
  </si>
  <si>
    <t>08.04.2019 10:51:33</t>
  </si>
  <si>
    <t>08.04.2019 10:51:34</t>
  </si>
  <si>
    <t>08.04.2019 10:51:39</t>
  </si>
  <si>
    <t>08.04.2019 10:51:41</t>
  </si>
  <si>
    <t>08.04.2019 10:51:42</t>
  </si>
  <si>
    <t>08.04.2019 10:51:43</t>
  </si>
  <si>
    <t>08.04.2019 10:51:45</t>
  </si>
  <si>
    <t>08.04.2019 10:51:56</t>
  </si>
  <si>
    <t>08.04.2019 10:51:57</t>
  </si>
  <si>
    <t>08.04.2019 10:51:59</t>
  </si>
  <si>
    <t>08.04.2019 10:52:00</t>
  </si>
  <si>
    <t>08.04.2019 10:52:02</t>
  </si>
  <si>
    <t>08.04.2019 10:52:29</t>
  </si>
  <si>
    <t>08.04.2019 10:52:39</t>
  </si>
  <si>
    <t>08.04.2019 10:52:41</t>
  </si>
  <si>
    <t>08.04.2019 10:53:09</t>
  </si>
  <si>
    <t>08.04.2019 10:53:13</t>
  </si>
  <si>
    <t>08.04.2019 10:53:15</t>
  </si>
  <si>
    <t>08.04.2019 10:53:16</t>
  </si>
  <si>
    <t>08.04.2019 10:53:18</t>
  </si>
  <si>
    <t>08.04.2019 10:53:24</t>
  </si>
  <si>
    <t>08.04.2019 10:53:25</t>
  </si>
  <si>
    <t>08.04.2019 10:53:28</t>
  </si>
  <si>
    <t>08.04.2019 10:53:30</t>
  </si>
  <si>
    <t>08.04.2019 10:53:31</t>
  </si>
  <si>
    <t>08.04.2019 10:53:33</t>
  </si>
  <si>
    <t>08.04.2019 10:53:39</t>
  </si>
  <si>
    <t>08.04.2019 10:53:40</t>
  </si>
  <si>
    <t>08.04.2019 10:53:42</t>
  </si>
  <si>
    <t>08.04.2019 10:53:43</t>
  </si>
  <si>
    <t>08.04.2019 10:53:59</t>
  </si>
  <si>
    <t>08.04.2019 10:54:00</t>
  </si>
  <si>
    <t>08.04.2019 10:54:01</t>
  </si>
  <si>
    <t>08.04.2019 10:54:03</t>
  </si>
  <si>
    <t>08.04.2019 10:54:04</t>
  </si>
  <si>
    <t>08.04.2019 10:54:06</t>
  </si>
  <si>
    <t>08.04.2019 10:54:08</t>
  </si>
  <si>
    <t>08.04.2019 10:54:15</t>
  </si>
  <si>
    <t>08.04.2019 10:54:17</t>
  </si>
  <si>
    <t>08.04.2019 10:54:18</t>
  </si>
  <si>
    <t>08.04.2019 10:54:20</t>
  </si>
  <si>
    <t>08.04.2019 10:54:21</t>
  </si>
  <si>
    <t>08.04.2019 10:54:30</t>
  </si>
  <si>
    <t>08.04.2019 10:54:36</t>
  </si>
  <si>
    <t>08.04.2019 10:54:38</t>
  </si>
  <si>
    <t>08.04.2019 10:54:39</t>
  </si>
  <si>
    <t>08.04.2019 10:54:41</t>
  </si>
  <si>
    <t>08.04.2019 10:54:42</t>
  </si>
  <si>
    <t>08.04.2019 10:54:44</t>
  </si>
  <si>
    <t>08.04.2019 10:54:45</t>
  </si>
  <si>
    <t>08.04.2019 10:54:47</t>
  </si>
  <si>
    <t>08.04.2019 10:54:48</t>
  </si>
  <si>
    <t>08.04.2019 10:54:50</t>
  </si>
  <si>
    <t>08.04.2019 10:54:51</t>
  </si>
  <si>
    <t>08.04.2019 10:54:53</t>
  </si>
  <si>
    <t>08.04.2019 10:54:54</t>
  </si>
  <si>
    <t>08.04.2019 10:54:56</t>
  </si>
  <si>
    <t>08.04.2019 10:54:57</t>
  </si>
  <si>
    <t>08.04.2019 10:54:59</t>
  </si>
  <si>
    <t>08.04.2019 10:55:02</t>
  </si>
  <si>
    <t>08.04.2019 10:55:03</t>
  </si>
  <si>
    <t>08.04.2019 10:55:06</t>
  </si>
  <si>
    <t>08.04.2019 10:55:09</t>
  </si>
  <si>
    <t>08.04.2019 10:55:20</t>
  </si>
  <si>
    <t>08.04.2019 10:55:26</t>
  </si>
  <si>
    <t>08.04.2019 10:55:27</t>
  </si>
  <si>
    <t>08.04.2019 10:55:29</t>
  </si>
  <si>
    <t>08.04.2019 10:55:30</t>
  </si>
  <si>
    <t>08.04.2019 10:56:15</t>
  </si>
  <si>
    <t>08.04.2019 10:56:16</t>
  </si>
  <si>
    <t>08.04.2019 10:56:18</t>
  </si>
  <si>
    <t>08.04.2019 10:56:37</t>
  </si>
  <si>
    <t>08.04.2019 10:56:39</t>
  </si>
  <si>
    <t>08.04.2019 10:56:41</t>
  </si>
  <si>
    <t>08.04.2019 10:56:42</t>
  </si>
  <si>
    <t>08.04.2019 10:56:44</t>
  </si>
  <si>
    <t>08.04.2019 10:56:54</t>
  </si>
  <si>
    <t>08.04.2019 10:56:56</t>
  </si>
  <si>
    <t>08.04.2019 10:56:57</t>
  </si>
  <si>
    <t>08.04.2019 10:56:59</t>
  </si>
  <si>
    <t>08.04.2019 10:57:06</t>
  </si>
  <si>
    <t>08.04.2019 10:57:08</t>
  </si>
  <si>
    <t>08.04.2019 10:57:09</t>
  </si>
  <si>
    <t>08.04.2019 10:57:21</t>
  </si>
  <si>
    <t>08.04.2019 10:57:23</t>
  </si>
  <si>
    <t>08.04.2019 10:57:24</t>
  </si>
  <si>
    <t>08.04.2019 10:57:26</t>
  </si>
  <si>
    <t>08.04.2019 10:57:27</t>
  </si>
  <si>
    <t>08.04.2019 10:58:16</t>
  </si>
  <si>
    <t>08.04.2019 10:58:18</t>
  </si>
  <si>
    <t>08.04.2019 10:58:28</t>
  </si>
  <si>
    <t>08.04.2019 10:58:30</t>
  </si>
  <si>
    <t>08.04.2019 10:58:37</t>
  </si>
  <si>
    <t>08.04.2019 10:58:39</t>
  </si>
  <si>
    <t>08.04.2019 10:58:40</t>
  </si>
  <si>
    <t>08.04.2019 10:58:42</t>
  </si>
  <si>
    <t>08.04.2019 10:58:43</t>
  </si>
  <si>
    <t>08.04.2019 10:58:51</t>
  </si>
  <si>
    <t>08.04.2019 10:58:54</t>
  </si>
  <si>
    <t>08.04.2019 10:58:56</t>
  </si>
  <si>
    <t>08.04.2019 10:59:33</t>
  </si>
  <si>
    <t>08.04.2019 10:59:34</t>
  </si>
  <si>
    <t>08.04.2019 10:59:36</t>
  </si>
  <si>
    <t>08.04.2019 10:59:38</t>
  </si>
  <si>
    <t>08.04.2019 10:59:39</t>
  </si>
  <si>
    <t>08.04.2019 10:59:41</t>
  </si>
  <si>
    <t>08.04.2019 10:59:42</t>
  </si>
  <si>
    <t>08.04.2019 10:59:57</t>
  </si>
  <si>
    <t>08.04.2019 10:59:59</t>
  </si>
  <si>
    <t>08.04.2019 11:00:00</t>
  </si>
  <si>
    <t>08.04.2019 11:00:21</t>
  </si>
  <si>
    <t>08.04.2019 11:00:23</t>
  </si>
  <si>
    <t>08.04.2019 11:00:24</t>
  </si>
  <si>
    <t>08.04.2019 11:00:40</t>
  </si>
  <si>
    <t>08.04.2019 11:00:41</t>
  </si>
  <si>
    <t>08.04.2019 11:00:44</t>
  </si>
  <si>
    <t>08.04.2019 11:00:46</t>
  </si>
  <si>
    <t>08.04.2019 11:00:47</t>
  </si>
  <si>
    <t>08.04.2019 11:00:49</t>
  </si>
  <si>
    <t>08.04.2019 11:00:52</t>
  </si>
  <si>
    <t>08.04.2019 11:00:53</t>
  </si>
  <si>
    <t>08.04.2019 11:00:55</t>
  </si>
  <si>
    <t>08.04.2019 11:00:56</t>
  </si>
  <si>
    <t>08.04.2019 11:00:58</t>
  </si>
  <si>
    <t>08.04.2019 11:01:12</t>
  </si>
  <si>
    <t>08.04.2019 11:01:13</t>
  </si>
  <si>
    <t>08.04.2019 11:01:15</t>
  </si>
  <si>
    <t>08.04.2019 11:01:28</t>
  </si>
  <si>
    <t>08.04.2019 11:01:30</t>
  </si>
  <si>
    <t>08.04.2019 11:01:34</t>
  </si>
  <si>
    <t>08.04.2019 11:01:59</t>
  </si>
  <si>
    <t>08.04.2019 11:02:00</t>
  </si>
  <si>
    <t>08.04.2019 11:02:18</t>
  </si>
  <si>
    <t>08.04.2019 11:02:20</t>
  </si>
  <si>
    <t>08.04.2019 11:02:21</t>
  </si>
  <si>
    <t>08.04.2019 11:02:23</t>
  </si>
  <si>
    <t>08.04.2019 11:02:27</t>
  </si>
  <si>
    <t>08.04.2019 11:02:29</t>
  </si>
  <si>
    <t>08.04.2019 11:02:30</t>
  </si>
  <si>
    <t>08.04.2019 11:02:32</t>
  </si>
  <si>
    <t>08.04.2019 11:02:33</t>
  </si>
  <si>
    <t>08.04.2019 11:02:35</t>
  </si>
  <si>
    <t>08.04.2019 11:02:36</t>
  </si>
  <si>
    <t>08.04.2019 11:02:38</t>
  </si>
  <si>
    <t>08.04.2019 11:02:39</t>
  </si>
  <si>
    <t>08.04.2019 11:02:50</t>
  </si>
  <si>
    <t>08.04.2019 11:02:52</t>
  </si>
  <si>
    <t>08.04.2019 11:02:53</t>
  </si>
  <si>
    <t>08.04.2019 11:02:59</t>
  </si>
  <si>
    <t>08.04.2019 11:03:01</t>
  </si>
  <si>
    <t>08.04.2019 11:03:02</t>
  </si>
  <si>
    <t>08.04.2019 11:03:04</t>
  </si>
  <si>
    <t>08.04.2019 11:03:05</t>
  </si>
  <si>
    <t>08.04.2019 11:03:07</t>
  </si>
  <si>
    <t>08.04.2019 11:03:22</t>
  </si>
  <si>
    <t>08.04.2019 11:03:23</t>
  </si>
  <si>
    <t>08.04.2019 11:03:25</t>
  </si>
  <si>
    <t>08.04.2019 11:03:26</t>
  </si>
  <si>
    <t>08.04.2019 11:03:28</t>
  </si>
  <si>
    <t>08.04.2019 11:03:38</t>
  </si>
  <si>
    <t>08.04.2019 11:03:40</t>
  </si>
  <si>
    <t>08.04.2019 11:03:41</t>
  </si>
  <si>
    <t>08.04.2019 11:03:43</t>
  </si>
  <si>
    <t>08.04.2019 11:03:44</t>
  </si>
  <si>
    <t>08.04.2019 11:03:54</t>
  </si>
  <si>
    <t>08.04.2019 11:03:55</t>
  </si>
  <si>
    <t>08.04.2019 11:03:57</t>
  </si>
  <si>
    <t>08.04.2019 11:03:58</t>
  </si>
  <si>
    <t>08.04.2019 11:04:00</t>
  </si>
  <si>
    <t>08.04.2019 11:04:13</t>
  </si>
  <si>
    <t>08.04.2019 11:04:24</t>
  </si>
  <si>
    <t>08.04.2019 11:04:44</t>
  </si>
  <si>
    <t>08.04.2019 11:04:45</t>
  </si>
  <si>
    <t>08.04.2019 11:05:07</t>
  </si>
  <si>
    <t>08.04.2019 11:05:09</t>
  </si>
  <si>
    <t>08.04.2019 11:05:12</t>
  </si>
  <si>
    <t>08.04.2019 11:05:13</t>
  </si>
  <si>
    <t>08.04.2019 11:05:18</t>
  </si>
  <si>
    <t>08.04.2019 11:05:19</t>
  </si>
  <si>
    <t>08.04.2019 11:05:25</t>
  </si>
  <si>
    <t>08.04.2019 11:05:27</t>
  </si>
  <si>
    <t>08.04.2019 11:05:30</t>
  </si>
  <si>
    <t>08.04.2019 11:05:31</t>
  </si>
  <si>
    <t>08.04.2019 11:05:33</t>
  </si>
  <si>
    <t>08.04.2019 11:05:34</t>
  </si>
  <si>
    <t>08.04.2019 11:05:36</t>
  </si>
  <si>
    <t>08.04.2019 11:05:48</t>
  </si>
  <si>
    <t>08.04.2019 11:05:49</t>
  </si>
  <si>
    <t>08.04.2019 11:05:51</t>
  </si>
  <si>
    <t>08.04.2019 11:05:54</t>
  </si>
  <si>
    <t>08.04.2019 11:05:55</t>
  </si>
  <si>
    <t>08.04.2019 11:05:57</t>
  </si>
  <si>
    <t>08.04.2019 11:06:15</t>
  </si>
  <si>
    <t>08.04.2019 11:06:17</t>
  </si>
  <si>
    <t>08.04.2019 11:06:18</t>
  </si>
  <si>
    <t>08.04.2019 11:06:24</t>
  </si>
  <si>
    <t>08.04.2019 11:06:30</t>
  </si>
  <si>
    <t>08.04.2019 11:06:42</t>
  </si>
  <si>
    <t>08.04.2019 11:06:45</t>
  </si>
  <si>
    <t>08.04.2019 11:07:03</t>
  </si>
  <si>
    <t>08.04.2019 11:07:04</t>
  </si>
  <si>
    <t>08.04.2019 11:07:06</t>
  </si>
  <si>
    <t>08.04.2019 11:07:24</t>
  </si>
  <si>
    <t>08.04.2019 11:07:25</t>
  </si>
  <si>
    <t>08.04.2019 11:07:33</t>
  </si>
  <si>
    <t>08.04.2019 11:07:40</t>
  </si>
  <si>
    <t>08.04.2019 11:07:43</t>
  </si>
  <si>
    <t>08.04.2019 11:07:46</t>
  </si>
  <si>
    <t>08.04.2019 11:07:48</t>
  </si>
  <si>
    <t>08.04.2019 11:07:49</t>
  </si>
  <si>
    <t>08.04.2019 11:07:51</t>
  </si>
  <si>
    <t>08.04.2019 11:07:54</t>
  </si>
  <si>
    <t>08.04.2019 11:07:55</t>
  </si>
  <si>
    <t>08.04.2019 11:07:57</t>
  </si>
  <si>
    <t>08.04.2019 11:07:58</t>
  </si>
  <si>
    <t>08.04.2019 11:08:00</t>
  </si>
  <si>
    <t>08.04.2019 11:08:01</t>
  </si>
  <si>
    <t>08.04.2019 11:08:03</t>
  </si>
  <si>
    <t>08.04.2019 11:08:04</t>
  </si>
  <si>
    <t>08.04.2019 11:08:18</t>
  </si>
  <si>
    <t>08.04.2019 11:08:20</t>
  </si>
  <si>
    <t>08.04.2019 11:08:21</t>
  </si>
  <si>
    <t>08.04.2019 11:08:23</t>
  </si>
  <si>
    <t>08.04.2019 11:08:24</t>
  </si>
  <si>
    <t>08.04.2019 11:08:26</t>
  </si>
  <si>
    <t>08.04.2019 11:08:32</t>
  </si>
  <si>
    <t>08.04.2019 11:08:33</t>
  </si>
  <si>
    <t>08.04.2019 11:08:35</t>
  </si>
  <si>
    <t>08.04.2019 11:08:48</t>
  </si>
  <si>
    <t>08.04.2019 11:08:50</t>
  </si>
  <si>
    <t>08.04.2019 11:08:51</t>
  </si>
  <si>
    <t>08.04.2019 11:08:57</t>
  </si>
  <si>
    <t>08.04.2019 11:08:59</t>
  </si>
  <si>
    <t>08.04.2019 11:09:00</t>
  </si>
  <si>
    <t>08.04.2019 11:09:02</t>
  </si>
  <si>
    <t>08.04.2019 11:09:03</t>
  </si>
  <si>
    <t>08.04.2019 11:09:16</t>
  </si>
  <si>
    <t>08.04.2019 11:09:17</t>
  </si>
  <si>
    <t>08.04.2019 11:09:19</t>
  </si>
  <si>
    <t>08.04.2019 11:09:20</t>
  </si>
  <si>
    <t>08.04.2019 11:09:22</t>
  </si>
  <si>
    <t>08.04.2019 11:09:23</t>
  </si>
  <si>
    <t>08.04.2019 11:09:25</t>
  </si>
  <si>
    <t>08.04.2019 11:09:26</t>
  </si>
  <si>
    <t>08.04.2019 11:09:37</t>
  </si>
  <si>
    <t>08.04.2019 11:09:38</t>
  </si>
  <si>
    <t>08.04.2019 11:09:43</t>
  </si>
  <si>
    <t>08.04.2019 11:09:44</t>
  </si>
  <si>
    <t>08.04.2019 11:09:59</t>
  </si>
  <si>
    <t>08.04.2019 11:10:01</t>
  </si>
  <si>
    <t>08.04.2019 11:10:21</t>
  </si>
  <si>
    <t>08.04.2019 11:10:24</t>
  </si>
  <si>
    <t>08.04.2019 11:10:28</t>
  </si>
  <si>
    <t>08.04.2019 11:10:30</t>
  </si>
  <si>
    <t>08.04.2019 11:10:31</t>
  </si>
  <si>
    <t>08.04.2019 11:10:36</t>
  </si>
  <si>
    <t>08.04.2019 11:10:37</t>
  </si>
  <si>
    <t>08.04.2019 11:10:42</t>
  </si>
  <si>
    <t>08.04.2019 11:10:43</t>
  </si>
  <si>
    <t>08.04.2019 11:10:45</t>
  </si>
  <si>
    <t>08.04.2019 11:11:04</t>
  </si>
  <si>
    <t>08.04.2019 11:11:06</t>
  </si>
  <si>
    <t>08.04.2019 11:11:07</t>
  </si>
  <si>
    <t>08.04.2019 11:11:09</t>
  </si>
  <si>
    <t>08.04.2019 11:11:10</t>
  </si>
  <si>
    <t>08.04.2019 11:11:18</t>
  </si>
  <si>
    <t>08.04.2019 11:11:19</t>
  </si>
  <si>
    <t>08.04.2019 11:11:34</t>
  </si>
  <si>
    <t>08.04.2019 11:11:37</t>
  </si>
  <si>
    <t>08.04.2019 11:11:43</t>
  </si>
  <si>
    <t>08.04.2019 11:11:45</t>
  </si>
  <si>
    <t>08.04.2019 11:12:10</t>
  </si>
  <si>
    <t>08.04.2019 11:12:12</t>
  </si>
  <si>
    <t>08.04.2019 11:12:13</t>
  </si>
  <si>
    <t>08.04.2019 11:12:15</t>
  </si>
  <si>
    <t>08.04.2019 11:12:18</t>
  </si>
  <si>
    <t>08.04.2019 11:12:19</t>
  </si>
  <si>
    <t>08.04.2019 11:12:28</t>
  </si>
  <si>
    <t>08.04.2019 11:12:30</t>
  </si>
  <si>
    <t>08.04.2019 11:12:31</t>
  </si>
  <si>
    <t>08.04.2019 11:12:33</t>
  </si>
  <si>
    <t>08.04.2019 11:12:34</t>
  </si>
  <si>
    <t>08.04.2019 11:13:09</t>
  </si>
  <si>
    <t>08.04.2019 11:13:10</t>
  </si>
  <si>
    <t>08.04.2019 11:13:12</t>
  </si>
  <si>
    <t>08.04.2019 11:13:13</t>
  </si>
  <si>
    <t>08.04.2019 11:13:15</t>
  </si>
  <si>
    <t>08.04.2019 11:13:21</t>
  </si>
  <si>
    <t>08.04.2019 11:13:22</t>
  </si>
  <si>
    <t>08.04.2019 11:13:34</t>
  </si>
  <si>
    <t>08.04.2019 11:13:36</t>
  </si>
  <si>
    <t>08.04.2019 11:13:37</t>
  </si>
  <si>
    <t>08.04.2019 11:13:48</t>
  </si>
  <si>
    <t>08.04.2019 11:13:50</t>
  </si>
  <si>
    <t>08.04.2019 11:13:51</t>
  </si>
  <si>
    <t>08.04.2019 11:13:53</t>
  </si>
  <si>
    <t>08.04.2019 11:14:03</t>
  </si>
  <si>
    <t>08.04.2019 11:14:04</t>
  </si>
  <si>
    <t>08.04.2019 11:14:06</t>
  </si>
  <si>
    <t>08.04.2019 11:14:09</t>
  </si>
  <si>
    <t>08.04.2019 11:14:10</t>
  </si>
  <si>
    <t>08.04.2019 11:14:15</t>
  </si>
  <si>
    <t>08.04.2019 11:14:16</t>
  </si>
  <si>
    <t>08.04.2019 11:14:21</t>
  </si>
  <si>
    <t>08.04.2019 11:14:22</t>
  </si>
  <si>
    <t>08.04.2019 11:14:40</t>
  </si>
  <si>
    <t>08.04.2019 11:15:24</t>
  </si>
  <si>
    <t>08.04.2019 11:15:25</t>
  </si>
  <si>
    <t>08.04.2019 11:15:37</t>
  </si>
  <si>
    <t>08.04.2019 11:15:39</t>
  </si>
  <si>
    <t>08.04.2019 11:15:40</t>
  </si>
  <si>
    <t>08.04.2019 11:15:42</t>
  </si>
  <si>
    <t>08.04.2019 11:15:53</t>
  </si>
  <si>
    <t>08.04.2019 11:15:54</t>
  </si>
  <si>
    <t>08.04.2019 11:15:56</t>
  </si>
  <si>
    <t>08.04.2019 11:15:57</t>
  </si>
  <si>
    <t>08.04.2019 11:15:59</t>
  </si>
  <si>
    <t>08.04.2019 11:16:00</t>
  </si>
  <si>
    <t>08.04.2019 11:16:03</t>
  </si>
  <si>
    <t>08.04.2019 11:16:05</t>
  </si>
  <si>
    <t>08.04.2019 11:16:11</t>
  </si>
  <si>
    <t>08.04.2019 11:16:52</t>
  </si>
  <si>
    <t>08.04.2019 11:16:53</t>
  </si>
  <si>
    <t>08.04.2019 11:16:55</t>
  </si>
  <si>
    <t>08.04.2019 11:16:56</t>
  </si>
  <si>
    <t>08.04.2019 11:16:58</t>
  </si>
  <si>
    <t>08.04.2019 11:17:00</t>
  </si>
  <si>
    <t>08.04.2019 11:17:03</t>
  </si>
  <si>
    <t>08.04.2019 11:17:04</t>
  </si>
  <si>
    <t>08.04.2019 11:17:06</t>
  </si>
  <si>
    <t>08.04.2019 11:17:16</t>
  </si>
  <si>
    <t>08.04.2019 11:17:21</t>
  </si>
  <si>
    <t>08.04.2019 11:17:22</t>
  </si>
  <si>
    <t>08.04.2019 11:17:24</t>
  </si>
  <si>
    <t>08.04.2019 11:17:25</t>
  </si>
  <si>
    <t>08.04.2019 11:17:27</t>
  </si>
  <si>
    <t>08.04.2019 11:17:28</t>
  </si>
  <si>
    <t>08.04.2019 11:17:43</t>
  </si>
  <si>
    <t>08.04.2019 11:17:45</t>
  </si>
  <si>
    <t>08.04.2019 11:17:51</t>
  </si>
  <si>
    <t>08.04.2019 11:18:03</t>
  </si>
  <si>
    <t>08.04.2019 11:18:04</t>
  </si>
  <si>
    <t>08.04.2019 11:18:10</t>
  </si>
  <si>
    <t>08.04.2019 11:18:12</t>
  </si>
  <si>
    <t>08.04.2019 11:18:15</t>
  </si>
  <si>
    <t>08.04.2019 11:18:16</t>
  </si>
  <si>
    <t>08.04.2019 11:18:18</t>
  </si>
  <si>
    <t>08.04.2019 11:18:43</t>
  </si>
  <si>
    <t>08.04.2019 11:18:45</t>
  </si>
  <si>
    <t>08.04.2019 11:18:56</t>
  </si>
  <si>
    <t>08.04.2019 11:19:00</t>
  </si>
  <si>
    <t>08.04.2019 11:19:02</t>
  </si>
  <si>
    <t>08.04.2019 11:19:08</t>
  </si>
  <si>
    <t>08.04.2019 11:19:14</t>
  </si>
  <si>
    <t>08.04.2019 11:19:15</t>
  </si>
  <si>
    <t>08.04.2019 11:19:17</t>
  </si>
  <si>
    <t>08.04.2019 11:19:41</t>
  </si>
  <si>
    <t>08.04.2019 11:19:42</t>
  </si>
  <si>
    <t>08.04.2019 11:19:44</t>
  </si>
  <si>
    <t>08.04.2019 11:19:50</t>
  </si>
  <si>
    <t>08.04.2019 11:19:52</t>
  </si>
  <si>
    <t>08.04.2019 11:19:53</t>
  </si>
  <si>
    <t>08.04.2019 11:19:55</t>
  </si>
  <si>
    <t>08.04.2019 11:19:59</t>
  </si>
  <si>
    <t>08.04.2019 11:20:02</t>
  </si>
  <si>
    <t>08.04.2019 11:20:04</t>
  </si>
  <si>
    <t>08.04.2019 11:20:05</t>
  </si>
  <si>
    <t>08.04.2019 11:20:10</t>
  </si>
  <si>
    <t>08.04.2019 11:20:14</t>
  </si>
  <si>
    <t>08.04.2019 11:20:16</t>
  </si>
  <si>
    <t>08.04.2019 11:20:25</t>
  </si>
  <si>
    <t>08.04.2019 11:20:26</t>
  </si>
  <si>
    <t>08.04.2019 11:20:29</t>
  </si>
  <si>
    <t>08.04.2019 11:20:31</t>
  </si>
  <si>
    <t>08.04.2019 11:20:32</t>
  </si>
  <si>
    <t>08.04.2019 11:20:34</t>
  </si>
  <si>
    <t>08.04.2019 11:20:35</t>
  </si>
  <si>
    <t>08.04.2019 11:20:37</t>
  </si>
  <si>
    <t>08.04.2019 11:21:22</t>
  </si>
  <si>
    <t>08.04.2019 11:21:24</t>
  </si>
  <si>
    <t>08.04.2019 11:21:25</t>
  </si>
  <si>
    <t>08.04.2019 11:21:27</t>
  </si>
  <si>
    <t>08.04.2019 11:21:28</t>
  </si>
  <si>
    <t>08.04.2019 11:21:30</t>
  </si>
  <si>
    <t>08.04.2019 11:21:31</t>
  </si>
  <si>
    <t>08.04.2019 11:21:40</t>
  </si>
  <si>
    <t>08.04.2019 11:21:42</t>
  </si>
  <si>
    <t>08.04.2019 11:21:43</t>
  </si>
  <si>
    <t>08.04.2019 11:21:45</t>
  </si>
  <si>
    <t>08.04.2019 11:22:00</t>
  </si>
  <si>
    <t>08.04.2019 11:22:01</t>
  </si>
  <si>
    <t>08.04.2019 11:22:03</t>
  </si>
  <si>
    <t>08.04.2019 11:22:04</t>
  </si>
  <si>
    <t>08.04.2019 11:22:06</t>
  </si>
  <si>
    <t>08.04.2019 11:22:15</t>
  </si>
  <si>
    <t>08.04.2019 11:22:25</t>
  </si>
  <si>
    <t>08.04.2019 11:22:34</t>
  </si>
  <si>
    <t>08.04.2019 11:22:36</t>
  </si>
  <si>
    <t>08.04.2019 11:22:37</t>
  </si>
  <si>
    <t>08.04.2019 11:22:40</t>
  </si>
  <si>
    <t>08.04.2019 11:22:42</t>
  </si>
  <si>
    <t>08.04.2019 11:22:46</t>
  </si>
  <si>
    <t>08.04.2019 11:22:48</t>
  </si>
  <si>
    <t>08.04.2019 11:22:49</t>
  </si>
  <si>
    <t>08.04.2019 11:22:55</t>
  </si>
  <si>
    <t>08.04.2019 11:22:57</t>
  </si>
  <si>
    <t>08.04.2019 11:23:03</t>
  </si>
  <si>
    <t>08.04.2019 11:23:04</t>
  </si>
  <si>
    <t>08.04.2019 11:23:06</t>
  </si>
  <si>
    <t>08.04.2019 11:23:15</t>
  </si>
  <si>
    <t>08.04.2019 11:23:16</t>
  </si>
  <si>
    <t>08.04.2019 11:23:18</t>
  </si>
  <si>
    <t>08.04.2019 11:23:21</t>
  </si>
  <si>
    <t>08.04.2019 11:23:22</t>
  </si>
  <si>
    <t>08.04.2019 11:23:25</t>
  </si>
  <si>
    <t>08.04.2019 11:23:27</t>
  </si>
  <si>
    <t>08.04.2019 11:23:40</t>
  </si>
  <si>
    <t>08.04.2019 11:23:48</t>
  </si>
  <si>
    <t>08.04.2019 11:23:54</t>
  </si>
  <si>
    <t>08.04.2019 11:24:13</t>
  </si>
  <si>
    <t>08.04.2019 11:24:15</t>
  </si>
  <si>
    <t>08.04.2019 11:24:16</t>
  </si>
  <si>
    <t>08.04.2019 11:24:18</t>
  </si>
  <si>
    <t>08.04.2019 11:24:28</t>
  </si>
  <si>
    <t>08.04.2019 11:24:30</t>
  </si>
  <si>
    <t>08.04.2019 11:24:33</t>
  </si>
  <si>
    <t>08.04.2019 11:24:43</t>
  </si>
  <si>
    <t>08.04.2019 11:24:45</t>
  </si>
  <si>
    <t>08.04.2019 11:24:46</t>
  </si>
  <si>
    <t>08.04.2019 11:24:49</t>
  </si>
  <si>
    <t>08.04.2019 11:24:51</t>
  </si>
  <si>
    <t>08.04.2019 11:25:28</t>
  </si>
  <si>
    <t>08.04.2019 11:25:30</t>
  </si>
  <si>
    <t>08.04.2019 11:25:31</t>
  </si>
  <si>
    <t>08.04.2019 11:25:37</t>
  </si>
  <si>
    <t>08.04.2019 11:25:44</t>
  </si>
  <si>
    <t>08.04.2019 11:25:45</t>
  </si>
  <si>
    <t>08.04.2019 11:25:47</t>
  </si>
  <si>
    <t>08.04.2019 11:25:48</t>
  </si>
  <si>
    <t>08.04.2019 11:26:01</t>
  </si>
  <si>
    <t>08.04.2019 11:26:03</t>
  </si>
  <si>
    <t>08.04.2019 11:26:06</t>
  </si>
  <si>
    <t>08.04.2019 11:26:07</t>
  </si>
  <si>
    <t>08.04.2019 11:26:10</t>
  </si>
  <si>
    <t>08.04.2019 11:26:12</t>
  </si>
  <si>
    <t>08.04.2019 11:26:13</t>
  </si>
  <si>
    <t>08.04.2019 11:26:15</t>
  </si>
  <si>
    <t>08.04.2019 11:26:19</t>
  </si>
  <si>
    <t>08.04.2019 11:26:21</t>
  </si>
  <si>
    <t>08.04.2019 11:26:22</t>
  </si>
  <si>
    <t>08.04.2019 11:26:27</t>
  </si>
  <si>
    <t>08.04.2019 11:26:30</t>
  </si>
  <si>
    <t>08.04.2019 11:26:51</t>
  </si>
  <si>
    <t>08.04.2019 11:26:52</t>
  </si>
  <si>
    <t>08.04.2019 11:26:57</t>
  </si>
  <si>
    <t>08.04.2019 11:27:00</t>
  </si>
  <si>
    <t>08.04.2019 11:27:17</t>
  </si>
  <si>
    <t>08.04.2019 11:27:27</t>
  </si>
  <si>
    <t>08.04.2019 11:27:29</t>
  </si>
  <si>
    <t>08.04.2019 11:27:30</t>
  </si>
  <si>
    <t>08.04.2019 11:27:32</t>
  </si>
  <si>
    <t>08.04.2019 11:28:01</t>
  </si>
  <si>
    <t>08.04.2019 11:28:03</t>
  </si>
  <si>
    <t>08.04.2019 11:28:06</t>
  </si>
  <si>
    <t>08.04.2019 11:28:07</t>
  </si>
  <si>
    <t>08.04.2019 11:28:09</t>
  </si>
  <si>
    <t>08.04.2019 11:28:21</t>
  </si>
  <si>
    <t>08.04.2019 11:28:22</t>
  </si>
  <si>
    <t>08.04.2019 11:28:48</t>
  </si>
  <si>
    <t>08.04.2019 11:28:50</t>
  </si>
  <si>
    <t>08.04.2019 11:28:51</t>
  </si>
  <si>
    <t>08.04.2019 11:28:53</t>
  </si>
  <si>
    <t>08.04.2019 11:28:54</t>
  </si>
  <si>
    <t>08.04.2019 11:28:56</t>
  </si>
  <si>
    <t>08.04.2019 11:28:57</t>
  </si>
  <si>
    <t>08.04.2019 11:28:59</t>
  </si>
  <si>
    <t>08.04.2019 11:29:24</t>
  </si>
  <si>
    <t>08.04.2019 11:29:35</t>
  </si>
  <si>
    <t>08.04.2019 11:29:44</t>
  </si>
  <si>
    <t>08.04.2019 11:30:12</t>
  </si>
  <si>
    <t>08.04.2019 11:30:15</t>
  </si>
  <si>
    <t>08.04.2019 11:30:41</t>
  </si>
  <si>
    <t>08.04.2019 11:30:42</t>
  </si>
  <si>
    <t>08.04.2019 11:30:54</t>
  </si>
  <si>
    <t>08.04.2019 11:30:56</t>
  </si>
  <si>
    <t>08.04.2019 11:30:57</t>
  </si>
  <si>
    <t>08.04.2019 11:31:03</t>
  </si>
  <si>
    <t>08.04.2019 11:31:05</t>
  </si>
  <si>
    <t>08.04.2019 11:31:06</t>
  </si>
  <si>
    <t>08.04.2019 11:31:08</t>
  </si>
  <si>
    <t>08.04.2019 11:31:11</t>
  </si>
  <si>
    <t>08.04.2019 11:31:14</t>
  </si>
  <si>
    <t>08.04.2019 11:31:15</t>
  </si>
  <si>
    <t>08.04.2019 11:31:17</t>
  </si>
  <si>
    <t>08.04.2019 11:31:42</t>
  </si>
  <si>
    <t>08.04.2019 11:31:44</t>
  </si>
  <si>
    <t>08.04.2019 11:31:46</t>
  </si>
  <si>
    <t>08.04.2019 11:31:49</t>
  </si>
  <si>
    <t>08.04.2019 11:31:50</t>
  </si>
  <si>
    <t>08.04.2019 11:31:52</t>
  </si>
  <si>
    <t>08.04.2019 11:31:53</t>
  </si>
  <si>
    <t>08.04.2019 11:31:58</t>
  </si>
  <si>
    <t>08.04.2019 11:31:59</t>
  </si>
  <si>
    <t>08.04.2019 11:32:10</t>
  </si>
  <si>
    <t>08.04.2019 11:32:11</t>
  </si>
  <si>
    <t>08.04.2019 11:32:20</t>
  </si>
  <si>
    <t>08.04.2019 11:32:22</t>
  </si>
  <si>
    <t>08.04.2019 11:32:43</t>
  </si>
  <si>
    <t>08.04.2019 11:32:44</t>
  </si>
  <si>
    <t>08.04.2019 11:32:54</t>
  </si>
  <si>
    <t>08.04.2019 11:32:55</t>
  </si>
  <si>
    <t>08.04.2019 11:33:22</t>
  </si>
  <si>
    <t>08.04.2019 11:33:24</t>
  </si>
  <si>
    <t>08.04.2019 11:33:25</t>
  </si>
  <si>
    <t>08.04.2019 11:33:27</t>
  </si>
  <si>
    <t>08.04.2019 11:33:28</t>
  </si>
  <si>
    <t>08.04.2019 11:33:30</t>
  </si>
  <si>
    <t>08.04.2019 11:33:33</t>
  </si>
  <si>
    <t>08.04.2019 11:33:36</t>
  </si>
  <si>
    <t>08.04.2019 11:33:47</t>
  </si>
  <si>
    <t>08.04.2019 11:33:48</t>
  </si>
  <si>
    <t>08.04.2019 11:33:53</t>
  </si>
  <si>
    <t>08.04.2019 11:33:54</t>
  </si>
  <si>
    <t>08.04.2019 11:33:56</t>
  </si>
  <si>
    <t>08.04.2019 11:34:26</t>
  </si>
  <si>
    <t>08.04.2019 11:34:27</t>
  </si>
  <si>
    <t>08.04.2019 11:34:32</t>
  </si>
  <si>
    <t>08.04.2019 11:34:35</t>
  </si>
  <si>
    <t>08.04.2019 11:34:42</t>
  </si>
  <si>
    <t>08.04.2019 11:34:44</t>
  </si>
  <si>
    <t>08.04.2019 11:34:45</t>
  </si>
  <si>
    <t>08.04.2019 11:34:47</t>
  </si>
  <si>
    <t>08.04.2019 11:34:59</t>
  </si>
  <si>
    <t>08.04.2019 11:35:01</t>
  </si>
  <si>
    <t>08.04.2019 11:35:02</t>
  </si>
  <si>
    <t>08.04.2019 11:35:04</t>
  </si>
  <si>
    <t>08.04.2019 11:35:07</t>
  </si>
  <si>
    <t>08.04.2019 11:35:08</t>
  </si>
  <si>
    <t>08.04.2019 11:35:13</t>
  </si>
  <si>
    <t>08.04.2019 11:35:16</t>
  </si>
  <si>
    <t>08.04.2019 11:35:23</t>
  </si>
  <si>
    <t>08.04.2019 11:35:25</t>
  </si>
  <si>
    <t>08.04.2019 11:35:31</t>
  </si>
  <si>
    <t>08.04.2019 11:35:37</t>
  </si>
  <si>
    <t>08.04.2019 11:35:38</t>
  </si>
  <si>
    <t>08.04.2019 11:35:43</t>
  </si>
  <si>
    <t>08.04.2019 11:35:56</t>
  </si>
  <si>
    <t>08.04.2019 11:35:58</t>
  </si>
  <si>
    <t>08.04.2019 11:35:59</t>
  </si>
  <si>
    <t>08.04.2019 11:36:13</t>
  </si>
  <si>
    <t>08.04.2019 11:36:15</t>
  </si>
  <si>
    <t>08.04.2019 11:36:16</t>
  </si>
  <si>
    <t>08.04.2019 11:36:21</t>
  </si>
  <si>
    <t>08.04.2019 11:36:25</t>
  </si>
  <si>
    <t>08.04.2019 11:36:27</t>
  </si>
  <si>
    <t>08.04.2019 11:36:28</t>
  </si>
  <si>
    <t>08.04.2019 11:36:30</t>
  </si>
  <si>
    <t>08.04.2019 11:36:31</t>
  </si>
  <si>
    <t>08.04.2019 11:36:51</t>
  </si>
  <si>
    <t>08.04.2019 11:36:52</t>
  </si>
  <si>
    <t>08.04.2019 11:36:54</t>
  </si>
  <si>
    <t>08.04.2019 11:36:55</t>
  </si>
  <si>
    <t>08.04.2019 11:36:57</t>
  </si>
  <si>
    <t>08.04.2019 11:37:00</t>
  </si>
  <si>
    <t>08.04.2019 11:37:04</t>
  </si>
  <si>
    <t>08.04.2019 11:37:06</t>
  </si>
  <si>
    <t>08.04.2019 11:37:16</t>
  </si>
  <si>
    <t>08.04.2019 11:37:18</t>
  </si>
  <si>
    <t>08.04.2019 11:37:19</t>
  </si>
  <si>
    <t>08.04.2019 11:37:32</t>
  </si>
  <si>
    <t>08.04.2019 11:37:33</t>
  </si>
  <si>
    <t>08.04.2019 11:37:35</t>
  </si>
  <si>
    <t>08.04.2019 11:37:36</t>
  </si>
  <si>
    <t>08.04.2019 11:37:39</t>
  </si>
  <si>
    <t>08.04.2019 11:37:40</t>
  </si>
  <si>
    <t>08.04.2019 11:37:53</t>
  </si>
  <si>
    <t>08.04.2019 11:37:54</t>
  </si>
  <si>
    <t>08.04.2019 11:37:56</t>
  </si>
  <si>
    <t>08.04.2019 11:38:00</t>
  </si>
  <si>
    <t>08.04.2019 11:38:01</t>
  </si>
  <si>
    <t>08.04.2019 11:38:03</t>
  </si>
  <si>
    <t>08.04.2019 11:38:04</t>
  </si>
  <si>
    <t>08.04.2019 11:38:07</t>
  </si>
  <si>
    <t>08.04.2019 11:38:22</t>
  </si>
  <si>
    <t>08.04.2019 11:38:24</t>
  </si>
  <si>
    <t>08.04.2019 11:38:25</t>
  </si>
  <si>
    <t>08.04.2019 11:38:36</t>
  </si>
  <si>
    <t>08.04.2019 11:38:37</t>
  </si>
  <si>
    <t>08.04.2019 11:38:42</t>
  </si>
  <si>
    <t>08.04.2019 11:38:43</t>
  </si>
  <si>
    <t>08.04.2019 11:39:28</t>
  </si>
  <si>
    <t>08.04.2019 11:39:41</t>
  </si>
  <si>
    <t>08.04.2019 11:39:42</t>
  </si>
  <si>
    <t>08.04.2019 11:39:44</t>
  </si>
  <si>
    <t>08.04.2019 11:39:45</t>
  </si>
  <si>
    <t>08.04.2019 11:39:47</t>
  </si>
  <si>
    <t>08.04.2019 11:39:53</t>
  </si>
  <si>
    <t>08.04.2019 11:40:04</t>
  </si>
  <si>
    <t>08.04.2019 11:40:06</t>
  </si>
  <si>
    <t>08.04.2019 11:40:07</t>
  </si>
  <si>
    <t>08.04.2019 11:40:09</t>
  </si>
  <si>
    <t>08.04.2019 11:41:18</t>
  </si>
  <si>
    <t>08.04.2019 11:41:19</t>
  </si>
  <si>
    <t>08.04.2019 11:41:21</t>
  </si>
  <si>
    <t>08.04.2019 11:41:22</t>
  </si>
  <si>
    <t>08.04.2019 11:41:25</t>
  </si>
  <si>
    <t>08.04.2019 11:41:27</t>
  </si>
  <si>
    <t>08.04.2019 11:41:28</t>
  </si>
  <si>
    <t>08.04.2019 11:41:30</t>
  </si>
  <si>
    <t>08.04.2019 11:41:39</t>
  </si>
  <si>
    <t>08.04.2019 11:41:46</t>
  </si>
  <si>
    <t>08.04.2019 11:41:48</t>
  </si>
  <si>
    <t>08.04.2019 11:41:54</t>
  </si>
  <si>
    <t>08.04.2019 11:41:56</t>
  </si>
  <si>
    <t>08.04.2019 11:41:59</t>
  </si>
  <si>
    <t>08.04.2019 11:42:29</t>
  </si>
  <si>
    <t>08.04.2019 11:42:30</t>
  </si>
  <si>
    <t>08.04.2019 11:42:41</t>
  </si>
  <si>
    <t>08.04.2019 11:42:43</t>
  </si>
  <si>
    <t>08.04.2019 11:42:44</t>
  </si>
  <si>
    <t>08.04.2019 11:43:10</t>
  </si>
  <si>
    <t>08.04.2019 11:43:12</t>
  </si>
  <si>
    <t>08.04.2019 11:43:21</t>
  </si>
  <si>
    <t>08.04.2019 11:43:22</t>
  </si>
  <si>
    <t>08.04.2019 11:43:27</t>
  </si>
  <si>
    <t>08.04.2019 11:43:33</t>
  </si>
  <si>
    <t>08.04.2019 11:43:34</t>
  </si>
  <si>
    <t>08.04.2019 11:43:36</t>
  </si>
  <si>
    <t>08.04.2019 11:43:37</t>
  </si>
  <si>
    <t>08.04.2019 11:43:39</t>
  </si>
  <si>
    <t>08.04.2019 11:43:40</t>
  </si>
  <si>
    <t>08.04.2019 11:43:42</t>
  </si>
  <si>
    <t>08.04.2019 11:43:51</t>
  </si>
  <si>
    <t>08.04.2019 11:43:52</t>
  </si>
  <si>
    <t>08.04.2019 11:44:03</t>
  </si>
  <si>
    <t>08.04.2019 11:44:04</t>
  </si>
  <si>
    <t>08.04.2019 11:44:16</t>
  </si>
  <si>
    <t>08.04.2019 11:44:40</t>
  </si>
  <si>
    <t>08.04.2019 11:44:45</t>
  </si>
  <si>
    <t>08.04.2019 11:44:46</t>
  </si>
  <si>
    <t>08.04.2019 11:44:48</t>
  </si>
  <si>
    <t>08.04.2019 11:44:59</t>
  </si>
  <si>
    <t>08.04.2019 11:45:03</t>
  </si>
  <si>
    <t>08.04.2019 11:45:05</t>
  </si>
  <si>
    <t>08.04.2019 11:45:17</t>
  </si>
  <si>
    <t>08.04.2019 11:45:18</t>
  </si>
  <si>
    <t>08.04.2019 11:45:30</t>
  </si>
  <si>
    <t>08.04.2019 11:45:32</t>
  </si>
  <si>
    <t>08.04.2019 11:45:33</t>
  </si>
  <si>
    <t>08.04.2019 11:45:35</t>
  </si>
  <si>
    <t>08.04.2019 11:45:38</t>
  </si>
  <si>
    <t>08.04.2019 11:45:39</t>
  </si>
  <si>
    <t>08.04.2019 11:45:59</t>
  </si>
  <si>
    <t>08.04.2019 11:46:01</t>
  </si>
  <si>
    <t>08.04.2019 11:46:02</t>
  </si>
  <si>
    <t>08.04.2019 11:46:10</t>
  </si>
  <si>
    <t>08.04.2019 11:46:11</t>
  </si>
  <si>
    <t>08.04.2019 11:46:13</t>
  </si>
  <si>
    <t>08.04.2019 11:46:14</t>
  </si>
  <si>
    <t>08.04.2019 11:46:19</t>
  </si>
  <si>
    <t>08.04.2019 11:46:20</t>
  </si>
  <si>
    <t>08.04.2019 11:46:22</t>
  </si>
  <si>
    <t>08.04.2019 11:46:44</t>
  </si>
  <si>
    <t>08.04.2019 11:46:46</t>
  </si>
  <si>
    <t>08.04.2019 11:46:47</t>
  </si>
  <si>
    <t>08.04.2019 11:47:06</t>
  </si>
  <si>
    <t>08.04.2019 11:47:07</t>
  </si>
  <si>
    <t>08.04.2019 11:47:09</t>
  </si>
  <si>
    <t>08.04.2019 11:47:19</t>
  </si>
  <si>
    <t>08.04.2019 11:47:21</t>
  </si>
  <si>
    <t>08.04.2019 11:47:22</t>
  </si>
  <si>
    <t>08.04.2019 11:47:24</t>
  </si>
  <si>
    <t>08.04.2019 11:47:28</t>
  </si>
  <si>
    <t>08.04.2019 11:47:30</t>
  </si>
  <si>
    <t>08.04.2019 11:47:31</t>
  </si>
  <si>
    <t>08.04.2019 11:47:36</t>
  </si>
  <si>
    <t>08.04.2019 11:47:37</t>
  </si>
  <si>
    <t>08.04.2019 11:47:39</t>
  </si>
  <si>
    <t>08.04.2019 11:47:40</t>
  </si>
  <si>
    <t>08.04.2019 11:47:42</t>
  </si>
  <si>
    <t>08.04.2019 11:47:43</t>
  </si>
  <si>
    <t>08.04.2019 11:47:45</t>
  </si>
  <si>
    <t>08.04.2019 11:47:52</t>
  </si>
  <si>
    <t>08.04.2019 11:47:54</t>
  </si>
  <si>
    <t>08.04.2019 11:47:59</t>
  </si>
  <si>
    <t>08.04.2019 11:48:00</t>
  </si>
  <si>
    <t>08.04.2019 11:48:05</t>
  </si>
  <si>
    <t>08.04.2019 11:48:06</t>
  </si>
  <si>
    <t>08.04.2019 11:48:08</t>
  </si>
  <si>
    <t>08.04.2019 11:48:12</t>
  </si>
  <si>
    <t>08.04.2019 11:48:14</t>
  </si>
  <si>
    <t>08.04.2019 11:48:29</t>
  </si>
  <si>
    <t>08.04.2019 11:48:44</t>
  </si>
  <si>
    <t>08.04.2019 11:48:45</t>
  </si>
  <si>
    <t>08.04.2019 11:48:48</t>
  </si>
  <si>
    <t>08.04.2019 11:48:50</t>
  </si>
  <si>
    <t>08.04.2019 11:48:57</t>
  </si>
  <si>
    <t>08.04.2019 11:48:59</t>
  </si>
  <si>
    <t>08.04.2019 11:49:20</t>
  </si>
  <si>
    <t>08.04.2019 11:49:22</t>
  </si>
  <si>
    <t>08.04.2019 11:49:26</t>
  </si>
  <si>
    <t>08.04.2019 11:49:28</t>
  </si>
  <si>
    <t>08.04.2019 11:49:29</t>
  </si>
  <si>
    <t>08.04.2019 11:49:31</t>
  </si>
  <si>
    <t>08.04.2019 11:49:35</t>
  </si>
  <si>
    <t>08.04.2019 11:49:37</t>
  </si>
  <si>
    <t>08.04.2019 11:50:04</t>
  </si>
  <si>
    <t>08.04.2019 11:50:06</t>
  </si>
  <si>
    <t>08.04.2019 11:50:07</t>
  </si>
  <si>
    <t>08.04.2019 11:50:12</t>
  </si>
  <si>
    <t>08.04.2019 11:50:13</t>
  </si>
  <si>
    <t>08.04.2019 11:50:28</t>
  </si>
  <si>
    <t>08.04.2019 11:50:30</t>
  </si>
  <si>
    <t>08.04.2019 11:50:34</t>
  </si>
  <si>
    <t>08.04.2019 11:50:36</t>
  </si>
  <si>
    <t>08.04.2019 11:50:37</t>
  </si>
  <si>
    <t>08.04.2019 11:51:01</t>
  </si>
  <si>
    <t>08.04.2019 11:51:03</t>
  </si>
  <si>
    <t>08.04.2019 11:51:04</t>
  </si>
  <si>
    <t>08.04.2019 11:51:21</t>
  </si>
  <si>
    <t>08.04.2019 11:51:22</t>
  </si>
  <si>
    <t>08.04.2019 11:51:33</t>
  </si>
  <si>
    <t>08.04.2019 11:51:34</t>
  </si>
  <si>
    <t>08.04.2019 11:51:39</t>
  </si>
  <si>
    <t>08.04.2019 11:52:07</t>
  </si>
  <si>
    <t>08.04.2019 11:52:09</t>
  </si>
  <si>
    <t>08.04.2019 11:52:13</t>
  </si>
  <si>
    <t>08.04.2019 11:52:15</t>
  </si>
  <si>
    <t>08.04.2019 11:52:16</t>
  </si>
  <si>
    <t>08.04.2019 11:52:18</t>
  </si>
  <si>
    <t>08.04.2019 11:52:22</t>
  </si>
  <si>
    <t>08.04.2019 11:52:24</t>
  </si>
  <si>
    <t>08.04.2019 11:52:25</t>
  </si>
  <si>
    <t>08.04.2019 11:52:27</t>
  </si>
  <si>
    <t>08.04.2019 11:52:37</t>
  </si>
  <si>
    <t>08.04.2019 11:52:39</t>
  </si>
  <si>
    <t>08.04.2019 11:52:40</t>
  </si>
  <si>
    <t>08.04.2019 11:53:13</t>
  </si>
  <si>
    <t>08.04.2019 11:53:15</t>
  </si>
  <si>
    <t>08.04.2019 11:53:21</t>
  </si>
  <si>
    <t>08.04.2019 11:53:22</t>
  </si>
  <si>
    <t>08.04.2019 11:53:24</t>
  </si>
  <si>
    <t>08.04.2019 11:53:47</t>
  </si>
  <si>
    <t>08.04.2019 11:53:48</t>
  </si>
  <si>
    <t>08.04.2019 11:54:01</t>
  </si>
  <si>
    <t>08.04.2019 11:54:03</t>
  </si>
  <si>
    <t>08.04.2019 11:54:04</t>
  </si>
  <si>
    <t>08.04.2019 11:54:06</t>
  </si>
  <si>
    <t>08.04.2019 11:54:07</t>
  </si>
  <si>
    <t>08.04.2019 11:54:09</t>
  </si>
  <si>
    <t>08.04.2019 11:54:12</t>
  </si>
  <si>
    <t>08.04.2019 11:54:13</t>
  </si>
  <si>
    <t>08.04.2019 11:54:15</t>
  </si>
  <si>
    <t>08.04.2019 11:54:16</t>
  </si>
  <si>
    <t>08.04.2019 11:54:18</t>
  </si>
  <si>
    <t>08.04.2019 11:54:19</t>
  </si>
  <si>
    <t>08.04.2019 11:54:21</t>
  </si>
  <si>
    <t>08.04.2019 11:54:22</t>
  </si>
  <si>
    <t>08.04.2019 11:54:24</t>
  </si>
  <si>
    <t>08.04.2019 11:54:31</t>
  </si>
  <si>
    <t>08.04.2019 11:54:33</t>
  </si>
  <si>
    <t>08.04.2019 11:54:43</t>
  </si>
  <si>
    <t>08.04.2019 11:54:55</t>
  </si>
  <si>
    <t>08.04.2019 11:54:58</t>
  </si>
  <si>
    <t>08.04.2019 11:55:00</t>
  </si>
  <si>
    <t>08.04.2019 11:55:20</t>
  </si>
  <si>
    <t>08.04.2019 11:55:21</t>
  </si>
  <si>
    <t>08.04.2019 11:55:35</t>
  </si>
  <si>
    <t>08.04.2019 11:55:36</t>
  </si>
  <si>
    <t>08.04.2019 11:55:38</t>
  </si>
  <si>
    <t>08.04.2019 11:55:41</t>
  </si>
  <si>
    <t>08.04.2019 11:55:42</t>
  </si>
  <si>
    <t>08.04.2019 11:55:59</t>
  </si>
  <si>
    <t>08.04.2019 11:56:00</t>
  </si>
  <si>
    <t>08.04.2019 11:56:13</t>
  </si>
  <si>
    <t>08.04.2019 11:56:14</t>
  </si>
  <si>
    <t>08.04.2019 11:56:16</t>
  </si>
  <si>
    <t>08.04.2019 11:56:19</t>
  </si>
  <si>
    <t>08.04.2019 11:56:25</t>
  </si>
  <si>
    <t>08.04.2019 11:56:31</t>
  </si>
  <si>
    <t>08.04.2019 11:56:32</t>
  </si>
  <si>
    <t>08.04.2019 11:56:37</t>
  </si>
  <si>
    <t>08.04.2019 11:56:38</t>
  </si>
  <si>
    <t>08.04.2019 11:56:40</t>
  </si>
  <si>
    <t>08.04.2019 11:56:41</t>
  </si>
  <si>
    <t>08.04.2019 11:56:46</t>
  </si>
  <si>
    <t>08.04.2019 11:56:47</t>
  </si>
  <si>
    <t>08.04.2019 11:56:49</t>
  </si>
  <si>
    <t>08.04.2019 11:56:50</t>
  </si>
  <si>
    <t>08.04.2019 11:56:52</t>
  </si>
  <si>
    <t>08.04.2019 11:56:53</t>
  </si>
  <si>
    <t>08.04.2019 11:56:59</t>
  </si>
  <si>
    <t>08.04.2019 11:57:01</t>
  </si>
  <si>
    <t>08.04.2019 11:57:02</t>
  </si>
  <si>
    <t>08.04.2019 11:57:48</t>
  </si>
  <si>
    <t>08.04.2019 11:57:49</t>
  </si>
  <si>
    <t>08.04.2019 11:57:51</t>
  </si>
  <si>
    <t>08.04.2019 11:57:52</t>
  </si>
  <si>
    <t>08.04.2019 11:58:01</t>
  </si>
  <si>
    <t>08.04.2019 11:58:03</t>
  </si>
  <si>
    <t>08.04.2019 11:58:04</t>
  </si>
  <si>
    <t>08.04.2019 11:58:06</t>
  </si>
  <si>
    <t>08.04.2019 11:58:07</t>
  </si>
  <si>
    <t>08.04.2019 11:58:13</t>
  </si>
  <si>
    <t>08.04.2019 11:58:15</t>
  </si>
  <si>
    <t>08.04.2019 11:58:16</t>
  </si>
  <si>
    <t>08.04.2019 11:58:18</t>
  </si>
  <si>
    <t>08.04.2019 11:58:27</t>
  </si>
  <si>
    <t>08.04.2019 11:59:01</t>
  </si>
  <si>
    <t>08.04.2019 11:59:03</t>
  </si>
  <si>
    <t>08.04.2019 11:59:06</t>
  </si>
  <si>
    <t>08.04.2019 11:59:21</t>
  </si>
  <si>
    <t>08.04.2019 11:59:22</t>
  </si>
  <si>
    <t>08.04.2019 11:59:30</t>
  </si>
  <si>
    <t>08.04.2019 11:59:31</t>
  </si>
  <si>
    <t>08.04.2019 11:59:33</t>
  </si>
  <si>
    <t>08.04.2019 11:59:34</t>
  </si>
  <si>
    <t>08.04.2019 11:59:40</t>
  </si>
  <si>
    <t>08.04.2019 11:59:56</t>
  </si>
  <si>
    <t>08.04.2019 11:59:57</t>
  </si>
  <si>
    <t>08.04.2019 12:00:08</t>
  </si>
  <si>
    <t>08.04.2019 12:00:09</t>
  </si>
  <si>
    <t>08.04.2019 12:00:11</t>
  </si>
  <si>
    <t>08.04.2019 12:00:12</t>
  </si>
  <si>
    <t>08.04.2019 12:00:14</t>
  </si>
  <si>
    <t>08.04.2019 12:00:20</t>
  </si>
  <si>
    <t>08.04.2019 12:00:21</t>
  </si>
  <si>
    <t>08.04.2019 12:00:23</t>
  </si>
  <si>
    <t>08.04.2019 12:00:24</t>
  </si>
  <si>
    <t>08.04.2019 12:00:26</t>
  </si>
  <si>
    <t>08.04.2019 12:00:27</t>
  </si>
  <si>
    <t>08.04.2019 12:00:35</t>
  </si>
  <si>
    <t>08.04.2019 12:00:48</t>
  </si>
  <si>
    <t>08.04.2019 12:00:50</t>
  </si>
  <si>
    <t>08.04.2019 12:00:51</t>
  </si>
  <si>
    <t>08.04.2019 12:00:53</t>
  </si>
  <si>
    <t>08.04.2019 12:01:01</t>
  </si>
  <si>
    <t>08.04.2019 12:01:07</t>
  </si>
  <si>
    <t>08.04.2019 12:01:09</t>
  </si>
  <si>
    <t>08.04.2019 12:01:10</t>
  </si>
  <si>
    <t>08.04.2019 12:02:01</t>
  </si>
  <si>
    <t>08.04.2019 12:02:03</t>
  </si>
  <si>
    <t>08.04.2019 12:02:04</t>
  </si>
  <si>
    <t>08.04.2019 12:02:06</t>
  </si>
  <si>
    <t>08.04.2019 12:02:12</t>
  </si>
  <si>
    <t>08.04.2019 12:02:13</t>
  </si>
  <si>
    <t>08.04.2019 12:02:39</t>
  </si>
  <si>
    <t>08.04.2019 12:02:40</t>
  </si>
  <si>
    <t>08.04.2019 12:02:42</t>
  </si>
  <si>
    <t>08.04.2019 12:02:43</t>
  </si>
  <si>
    <t>08.04.2019 12:02:46</t>
  </si>
  <si>
    <t>08.04.2019 12:02:48</t>
  </si>
  <si>
    <t>08.04.2019 12:02:49</t>
  </si>
  <si>
    <t>08.04.2019 12:02:52</t>
  </si>
  <si>
    <t>08.04.2019 12:03:09</t>
  </si>
  <si>
    <t>08.04.2019 12:03:10</t>
  </si>
  <si>
    <t>08.04.2019 12:03:15</t>
  </si>
  <si>
    <t>08.04.2019 12:03:16</t>
  </si>
  <si>
    <t>08.04.2019 12:03:18</t>
  </si>
  <si>
    <t>08.04.2019 12:03:42</t>
  </si>
  <si>
    <t>08.04.2019 12:03:43</t>
  </si>
  <si>
    <t>08.04.2019 12:03:45</t>
  </si>
  <si>
    <t>08.04.2019 12:03:46</t>
  </si>
  <si>
    <t>08.04.2019 12:04:01</t>
  </si>
  <si>
    <t>08.04.2019 12:04:06</t>
  </si>
  <si>
    <t>08.04.2019 12:04:07</t>
  </si>
  <si>
    <t>08.04.2019 12:04:24</t>
  </si>
  <si>
    <t>08.04.2019 12:04:25</t>
  </si>
  <si>
    <t>08.04.2019 12:04:33</t>
  </si>
  <si>
    <t>08.04.2019 12:04:36</t>
  </si>
  <si>
    <t>08.04.2019 12:04:37</t>
  </si>
  <si>
    <t>08.04.2019 12:04:49</t>
  </si>
  <si>
    <t>08.04.2019 12:04:51</t>
  </si>
  <si>
    <t>08.04.2019 12:04:54</t>
  </si>
  <si>
    <t>08.04.2019 12:05:00</t>
  </si>
  <si>
    <t>08.04.2019 12:05:01</t>
  </si>
  <si>
    <t>08.04.2019 12:05:03</t>
  </si>
  <si>
    <t>08.04.2019 12:05:06</t>
  </si>
  <si>
    <t>08.04.2019 12:05:07</t>
  </si>
  <si>
    <t>08.04.2019 12:05:15</t>
  </si>
  <si>
    <t>08.04.2019 12:05:16</t>
  </si>
  <si>
    <t>08.04.2019 12:05:18</t>
  </si>
  <si>
    <t>08.04.2019 12:05:36</t>
  </si>
  <si>
    <t>08.04.2019 12:05:37</t>
  </si>
  <si>
    <t>08.04.2019 12:05:39</t>
  </si>
  <si>
    <t>08.04.2019 12:05:42</t>
  </si>
  <si>
    <t>08.04.2019 12:06:09</t>
  </si>
  <si>
    <t>08.04.2019 12:06:10</t>
  </si>
  <si>
    <t>08.04.2019 12:06:12</t>
  </si>
  <si>
    <t>08.04.2019 12:06:30</t>
  </si>
  <si>
    <t>08.04.2019 12:06:53</t>
  </si>
  <si>
    <t>08.04.2019 12:06:54</t>
  </si>
  <si>
    <t>08.04.2019 12:07:15</t>
  </si>
  <si>
    <t>08.04.2019 12:07:18</t>
  </si>
  <si>
    <t>08.04.2019 12:07:22</t>
  </si>
  <si>
    <t>08.04.2019 12:07:24</t>
  </si>
  <si>
    <t>08.04.2019 12:07:25</t>
  </si>
  <si>
    <t>08.04.2019 12:07:27</t>
  </si>
  <si>
    <t>08.04.2019 12:07:28</t>
  </si>
  <si>
    <t>08.04.2019 12:07:31</t>
  </si>
  <si>
    <t>08.04.2019 12:07:33</t>
  </si>
  <si>
    <t>08.04.2019 12:07:34</t>
  </si>
  <si>
    <t>08.04.2019 12:07:36</t>
  </si>
  <si>
    <t>08.04.2019 12:07:37</t>
  </si>
  <si>
    <t>08.04.2019 12:07:39</t>
  </si>
  <si>
    <t>08.04.2019 12:07:40</t>
  </si>
  <si>
    <t>08.04.2019 12:07:52</t>
  </si>
  <si>
    <t>08.04.2019 12:08:18</t>
  </si>
  <si>
    <t>08.04.2019 12:08:19</t>
  </si>
  <si>
    <t>08.04.2019 12:08:22</t>
  </si>
  <si>
    <t>08.04.2019 12:08:24</t>
  </si>
  <si>
    <t>08.04.2019 12:08:31</t>
  </si>
  <si>
    <t>08.04.2019 12:08:53</t>
  </si>
  <si>
    <t>08.04.2019 12:08:54</t>
  </si>
  <si>
    <t>08.04.2019 12:09:10</t>
  </si>
  <si>
    <t>08.04.2019 12:09:12</t>
  </si>
  <si>
    <t>08.04.2019 12:09:25</t>
  </si>
  <si>
    <t>08.04.2019 12:09:27</t>
  </si>
  <si>
    <t>08.04.2019 12:09:28</t>
  </si>
  <si>
    <t>08.04.2019 12:09:31</t>
  </si>
  <si>
    <t>08.04.2019 12:09:33</t>
  </si>
  <si>
    <t>08.04.2019 12:09:34</t>
  </si>
  <si>
    <t>08.04.2019 12:09:36</t>
  </si>
  <si>
    <t>08.04.2019 12:09:40</t>
  </si>
  <si>
    <t>08.04.2019 12:09:42</t>
  </si>
  <si>
    <t>08.04.2019 12:09:43</t>
  </si>
  <si>
    <t>08.04.2019 12:09:45</t>
  </si>
  <si>
    <t>08.04.2019 12:09:46</t>
  </si>
  <si>
    <t>08.04.2019 12:09:49</t>
  </si>
  <si>
    <t>08.04.2019 12:09:51</t>
  </si>
  <si>
    <t>08.04.2019 12:09:52</t>
  </si>
  <si>
    <t>08.04.2019 12:09:54</t>
  </si>
  <si>
    <t>08.04.2019 12:10:13</t>
  </si>
  <si>
    <t>08.04.2019 12:10:27</t>
  </si>
  <si>
    <t>08.04.2019 12:10:28</t>
  </si>
  <si>
    <t>08.04.2019 12:10:42</t>
  </si>
  <si>
    <t>08.04.2019 12:10:44</t>
  </si>
  <si>
    <t>08.04.2019 12:10:45</t>
  </si>
  <si>
    <t>08.04.2019 12:10:47</t>
  </si>
  <si>
    <t>08.04.2019 12:10:57</t>
  </si>
  <si>
    <t>08.04.2019 12:10:59</t>
  </si>
  <si>
    <t>08.04.2019 12:11:23</t>
  </si>
  <si>
    <t>08.04.2019 12:11:24</t>
  </si>
  <si>
    <t>08.04.2019 12:11:26</t>
  </si>
  <si>
    <t>08.04.2019 12:11:27</t>
  </si>
  <si>
    <t>08.04.2019 12:11:29</t>
  </si>
  <si>
    <t>08.04.2019 12:11:33</t>
  </si>
  <si>
    <t>08.04.2019 12:11:35</t>
  </si>
  <si>
    <t>08.04.2019 12:11:50</t>
  </si>
  <si>
    <t>08.04.2019 12:11:52</t>
  </si>
  <si>
    <t>08.04.2019 12:11:53</t>
  </si>
  <si>
    <t>08.04.2019 12:11:55</t>
  </si>
  <si>
    <t>08.04.2019 12:12:12</t>
  </si>
  <si>
    <t>08.04.2019 12:12:13</t>
  </si>
  <si>
    <t>08.04.2019 12:12:31</t>
  </si>
  <si>
    <t>08.04.2019 12:12:44</t>
  </si>
  <si>
    <t>08.04.2019 12:12:57</t>
  </si>
  <si>
    <t>08.04.2019 12:12:59</t>
  </si>
  <si>
    <t>08.04.2019 12:13:00</t>
  </si>
  <si>
    <t>08.04.2019 12:13:02</t>
  </si>
  <si>
    <t>08.04.2019 12:13:08</t>
  </si>
  <si>
    <t>08.04.2019 12:13:09</t>
  </si>
  <si>
    <t>08.04.2019 12:13:11</t>
  </si>
  <si>
    <t>08.04.2019 12:13:18</t>
  </si>
  <si>
    <t>08.04.2019 12:13:20</t>
  </si>
  <si>
    <t>08.04.2019 12:13:21</t>
  </si>
  <si>
    <t>08.04.2019 12:13:23</t>
  </si>
  <si>
    <t>08.04.2019 12:13:24</t>
  </si>
  <si>
    <t>08.04.2019 12:13:27</t>
  </si>
  <si>
    <t>08.04.2019 12:13:29</t>
  </si>
  <si>
    <t>08.04.2019 12:13:30</t>
  </si>
  <si>
    <t>08.04.2019 12:13:32</t>
  </si>
  <si>
    <t>08.04.2019 12:13:33</t>
  </si>
  <si>
    <t>08.04.2019 12:13:42</t>
  </si>
  <si>
    <t>08.04.2019 12:14:03</t>
  </si>
  <si>
    <t>08.04.2019 12:14:09</t>
  </si>
  <si>
    <t>08.04.2019 12:14:10</t>
  </si>
  <si>
    <t>08.04.2019 12:14:12</t>
  </si>
  <si>
    <t>08.04.2019 12:14:28</t>
  </si>
  <si>
    <t>08.04.2019 12:14:30</t>
  </si>
  <si>
    <t>08.04.2019 12:14:31</t>
  </si>
  <si>
    <t>08.04.2019 12:14:33</t>
  </si>
  <si>
    <t>08.04.2019 12:14:34</t>
  </si>
  <si>
    <t>08.04.2019 12:14:43</t>
  </si>
  <si>
    <t>08.04.2019 12:14:48</t>
  </si>
  <si>
    <t>08.04.2019 12:14:49</t>
  </si>
  <si>
    <t>08.04.2019 12:14:51</t>
  </si>
  <si>
    <t>08.04.2019 12:14:52</t>
  </si>
  <si>
    <t>08.04.2019 12:15:13</t>
  </si>
  <si>
    <t>08.04.2019 12:15:25</t>
  </si>
  <si>
    <t>08.04.2019 12:15:27</t>
  </si>
  <si>
    <t>08.04.2019 12:15:28</t>
  </si>
  <si>
    <t>08.04.2019 12:15:57</t>
  </si>
  <si>
    <t>08.04.2019 12:16:06</t>
  </si>
  <si>
    <t>08.04.2019 12:16:40</t>
  </si>
  <si>
    <t>08.04.2019 12:16:41</t>
  </si>
  <si>
    <t>08.04.2019 12:16:43</t>
  </si>
  <si>
    <t>08.04.2019 12:16:55</t>
  </si>
  <si>
    <t>08.04.2019 12:17:18</t>
  </si>
  <si>
    <t>08.04.2019 12:17:19</t>
  </si>
  <si>
    <t>08.04.2019 12:17:21</t>
  </si>
  <si>
    <t>08.04.2019 12:17:39</t>
  </si>
  <si>
    <t>08.04.2019 12:17:41</t>
  </si>
  <si>
    <t>08.04.2019 12:17:42</t>
  </si>
  <si>
    <t>08.04.2019 12:17:44</t>
  </si>
  <si>
    <t>08.04.2019 12:17:45</t>
  </si>
  <si>
    <t>08.04.2019 12:17:47</t>
  </si>
  <si>
    <t>08.04.2019 12:18:10</t>
  </si>
  <si>
    <t>08.04.2019 12:18:12</t>
  </si>
  <si>
    <t>08.04.2019 12:18:13</t>
  </si>
  <si>
    <t>08.04.2019 12:18:15</t>
  </si>
  <si>
    <t>08.04.2019 12:18:19</t>
  </si>
  <si>
    <t>08.04.2019 12:18:21</t>
  </si>
  <si>
    <t>08.04.2019 12:18:22</t>
  </si>
  <si>
    <t>08.04.2019 12:18:25</t>
  </si>
  <si>
    <t>08.04.2019 12:18:33</t>
  </si>
  <si>
    <t>08.04.2019 12:18:34</t>
  </si>
  <si>
    <t>08.04.2019 12:18:57</t>
  </si>
  <si>
    <t>08.04.2019 12:19:00</t>
  </si>
  <si>
    <t>08.04.2019 12:19:05</t>
  </si>
  <si>
    <t>08.04.2019 12:19:46</t>
  </si>
  <si>
    <t>08.04.2019 12:19:47</t>
  </si>
  <si>
    <t>08.04.2019 12:19:49</t>
  </si>
  <si>
    <t>08.04.2019 12:19:50</t>
  </si>
  <si>
    <t>08.04.2019 12:19:52</t>
  </si>
  <si>
    <t>08.04.2019 12:19:53</t>
  </si>
  <si>
    <t>08.04.2019 12:19:55</t>
  </si>
  <si>
    <t>08.04.2019 12:19:56</t>
  </si>
  <si>
    <t>08.04.2019 12:19:58</t>
  </si>
  <si>
    <t>08.04.2019 12:19:59</t>
  </si>
  <si>
    <t>08.04.2019 12:20:01</t>
  </si>
  <si>
    <t>08.04.2019 12:20:04</t>
  </si>
  <si>
    <t>08.04.2019 12:20:05</t>
  </si>
  <si>
    <t>08.04.2019 12:20:07</t>
  </si>
  <si>
    <t>08.04.2019 12:20:08</t>
  </si>
  <si>
    <t>08.04.2019 12:20:10</t>
  </si>
  <si>
    <t>08.04.2019 12:20:16</t>
  </si>
  <si>
    <t>08.04.2019 12:20:17</t>
  </si>
  <si>
    <t>08.04.2019 12:20:20</t>
  </si>
  <si>
    <t>08.04.2019 12:20:22</t>
  </si>
  <si>
    <t>08.04.2019 12:20:40</t>
  </si>
  <si>
    <t>08.04.2019 12:20:46</t>
  </si>
  <si>
    <t>08.04.2019 12:20:49</t>
  </si>
  <si>
    <t>08.04.2019 12:21:01</t>
  </si>
  <si>
    <t>08.04.2019 12:21:03</t>
  </si>
  <si>
    <t>08.04.2019 12:21:04</t>
  </si>
  <si>
    <t>08.04.2019 12:21:16</t>
  </si>
  <si>
    <t>08.04.2019 12:21:18</t>
  </si>
  <si>
    <t>08.04.2019 12:21:27</t>
  </si>
  <si>
    <t>08.04.2019 12:21:28</t>
  </si>
  <si>
    <t>08.04.2019 12:21:30</t>
  </si>
  <si>
    <t>08.04.2019 12:21:37</t>
  </si>
  <si>
    <t>08.04.2019 12:21:39</t>
  </si>
  <si>
    <t>08.04.2019 12:21:51</t>
  </si>
  <si>
    <t>08.04.2019 12:21:54</t>
  </si>
  <si>
    <t>08.04.2019 12:21:57</t>
  </si>
  <si>
    <t>08.04.2019 12:21:58</t>
  </si>
  <si>
    <t>08.04.2019 12:22:27</t>
  </si>
  <si>
    <t>08.04.2019 12:22:29</t>
  </si>
  <si>
    <t>08.04.2019 12:22:30</t>
  </si>
  <si>
    <t>08.04.2019 12:22:32</t>
  </si>
  <si>
    <t>08.04.2019 12:22:41</t>
  </si>
  <si>
    <t>08.04.2019 12:22:42</t>
  </si>
  <si>
    <t>08.04.2019 12:22:44</t>
  </si>
  <si>
    <t>08.04.2019 12:22:45</t>
  </si>
  <si>
    <t>08.04.2019 12:22:47</t>
  </si>
  <si>
    <t>08.04.2019 12:22:48</t>
  </si>
  <si>
    <t>08.04.2019 12:22:57</t>
  </si>
  <si>
    <t>08.04.2019 12:22:59</t>
  </si>
  <si>
    <t>08.04.2019 12:23:00</t>
  </si>
  <si>
    <t>08.04.2019 12:23:02</t>
  </si>
  <si>
    <t>08.04.2019 12:23:04</t>
  </si>
  <si>
    <t>08.04.2019 12:23:13</t>
  </si>
  <si>
    <t>08.04.2019 12:23:14</t>
  </si>
  <si>
    <t>08.04.2019 12:23:40</t>
  </si>
  <si>
    <t>08.04.2019 12:23:41</t>
  </si>
  <si>
    <t>08.04.2019 12:23:43</t>
  </si>
  <si>
    <t>08.04.2019 12:23:50</t>
  </si>
  <si>
    <t>08.04.2019 12:23:52</t>
  </si>
  <si>
    <t>08.04.2019 12:23:53</t>
  </si>
  <si>
    <t>08.04.2019 12:23:55</t>
  </si>
  <si>
    <t>08.04.2019 12:23:58</t>
  </si>
  <si>
    <t>08.04.2019 12:23:59</t>
  </si>
  <si>
    <t>08.04.2019 12:24:09</t>
  </si>
  <si>
    <t>08.04.2019 12:24:10</t>
  </si>
  <si>
    <t>08.04.2019 12:24:27</t>
  </si>
  <si>
    <t>08.04.2019 12:24:28</t>
  </si>
  <si>
    <t>08.04.2019 12:24:30</t>
  </si>
  <si>
    <t>08.04.2019 12:24:46</t>
  </si>
  <si>
    <t>08.04.2019 12:24:48</t>
  </si>
  <si>
    <t>08.04.2019 12:24:49</t>
  </si>
  <si>
    <t>08.04.2019 12:24:51</t>
  </si>
  <si>
    <t>08.04.2019 12:24:52</t>
  </si>
  <si>
    <t>08.04.2019 12:24:54</t>
  </si>
  <si>
    <t>08.04.2019 12:24:55</t>
  </si>
  <si>
    <t>08.04.2019 12:24:57</t>
  </si>
  <si>
    <t>08.04.2019 12:24:58</t>
  </si>
  <si>
    <t>08.04.2019 12:25:00</t>
  </si>
  <si>
    <t>08.04.2019 12:25:55</t>
  </si>
  <si>
    <t>08.04.2019 12:25:56</t>
  </si>
  <si>
    <t>08.04.2019 12:26:24</t>
  </si>
  <si>
    <t>08.04.2019 12:26:25</t>
  </si>
  <si>
    <t>08.04.2019 12:26:34</t>
  </si>
  <si>
    <t>08.04.2019 12:26:36</t>
  </si>
  <si>
    <t>08.04.2019 12:26:51</t>
  </si>
  <si>
    <t>08.04.2019 12:26:53</t>
  </si>
  <si>
    <t>08.04.2019 12:26:54</t>
  </si>
  <si>
    <t>08.04.2019 12:27:03</t>
  </si>
  <si>
    <t>08.04.2019 12:27:07</t>
  </si>
  <si>
    <t>08.04.2019 12:27:09</t>
  </si>
  <si>
    <t>08.04.2019 12:27:10</t>
  </si>
  <si>
    <t>08.04.2019 12:27:21</t>
  </si>
  <si>
    <t>08.04.2019 12:27:25</t>
  </si>
  <si>
    <t>08.04.2019 12:27:27</t>
  </si>
  <si>
    <t>08.04.2019 12:27:28</t>
  </si>
  <si>
    <t>08.04.2019 12:27:34</t>
  </si>
  <si>
    <t>08.04.2019 12:27:37</t>
  </si>
  <si>
    <t>08.04.2019 12:27:39</t>
  </si>
  <si>
    <t>08.04.2019 12:27:48</t>
  </si>
  <si>
    <t>08.04.2019 12:27:49</t>
  </si>
  <si>
    <t>08.04.2019 12:27:51</t>
  </si>
  <si>
    <t>08.04.2019 12:28:00</t>
  </si>
  <si>
    <t>08.04.2019 12:28:01</t>
  </si>
  <si>
    <t>08.04.2019 12:28:03</t>
  </si>
  <si>
    <t>08.04.2019 12:28:12</t>
  </si>
  <si>
    <t>08.04.2019 12:28:13</t>
  </si>
  <si>
    <t>08.04.2019 12:28:22</t>
  </si>
  <si>
    <t>08.04.2019 12:28:24</t>
  </si>
  <si>
    <t>08.04.2019 12:28:25</t>
  </si>
  <si>
    <t>08.04.2019 12:28:27</t>
  </si>
  <si>
    <t>08.04.2019 12:28:28</t>
  </si>
  <si>
    <t>08.04.2019 12:28:33</t>
  </si>
  <si>
    <t>08.04.2019 12:28:36</t>
  </si>
  <si>
    <t>08.04.2019 12:28:37</t>
  </si>
  <si>
    <t>08.04.2019 12:28:39</t>
  </si>
  <si>
    <t>08.04.2019 12:28:40</t>
  </si>
  <si>
    <t>08.04.2019 12:28:42</t>
  </si>
  <si>
    <t>08.04.2019 12:28:55</t>
  </si>
  <si>
    <t>08.04.2019 12:28:57</t>
  </si>
  <si>
    <t>08.04.2019 12:29:04</t>
  </si>
  <si>
    <t>08.04.2019 12:29:06</t>
  </si>
  <si>
    <t>08.04.2019 12:29:21</t>
  </si>
  <si>
    <t>08.04.2019 12:29:22</t>
  </si>
  <si>
    <t>08.04.2019 12:29:24</t>
  </si>
  <si>
    <t>08.04.2019 12:29:27</t>
  </si>
  <si>
    <t>08.04.2019 12:29:30</t>
  </si>
  <si>
    <t>08.04.2019 12:29:33</t>
  </si>
  <si>
    <t>08.04.2019 12:29:40</t>
  </si>
  <si>
    <t>08.04.2019 12:29:54</t>
  </si>
  <si>
    <t>08.04.2019 12:30:04</t>
  </si>
  <si>
    <t>08.04.2019 12:30:35</t>
  </si>
  <si>
    <t>08.04.2019 12:30:36</t>
  </si>
  <si>
    <t>08.04.2019 12:30:44</t>
  </si>
  <si>
    <t>08.04.2019 12:30:45</t>
  </si>
  <si>
    <t>08.04.2019 12:30:47</t>
  </si>
  <si>
    <t>08.04.2019 12:30:48</t>
  </si>
  <si>
    <t>08.04.2019 12:30:51</t>
  </si>
  <si>
    <t>08.04.2019 12:30:53</t>
  </si>
  <si>
    <t>08.04.2019 12:30:57</t>
  </si>
  <si>
    <t>08.04.2019 12:30:59</t>
  </si>
  <si>
    <t>08.04.2019 12:31:00</t>
  </si>
  <si>
    <t>08.04.2019 12:31:09</t>
  </si>
  <si>
    <t>08.04.2019 12:31:11</t>
  </si>
  <si>
    <t>08.04.2019 12:31:17</t>
  </si>
  <si>
    <t>08.04.2019 12:31:18</t>
  </si>
  <si>
    <t>08.04.2019 12:31:23</t>
  </si>
  <si>
    <t>08.04.2019 12:31:24</t>
  </si>
  <si>
    <t>08.04.2019 12:31:26</t>
  </si>
  <si>
    <t>08.04.2019 12:31:29</t>
  </si>
  <si>
    <t>08.04.2019 12:31:30</t>
  </si>
  <si>
    <t>08.04.2019 12:31:38</t>
  </si>
  <si>
    <t>08.04.2019 12:31:39</t>
  </si>
  <si>
    <t>08.04.2019 12:31:41</t>
  </si>
  <si>
    <t>08.04.2019 12:31:44</t>
  </si>
  <si>
    <t>08.04.2019 12:31:45</t>
  </si>
  <si>
    <t>08.04.2019 12:31:47</t>
  </si>
  <si>
    <t>08.04.2019 12:31:50</t>
  </si>
  <si>
    <t>08.04.2019 12:32:18</t>
  </si>
  <si>
    <t>08.04.2019 12:32:24</t>
  </si>
  <si>
    <t>08.04.2019 12:32:25</t>
  </si>
  <si>
    <t>08.04.2019 12:32:27</t>
  </si>
  <si>
    <t>08.04.2019 12:32:30</t>
  </si>
  <si>
    <t>08.04.2019 12:32:31</t>
  </si>
  <si>
    <t>08.04.2019 12:32:34</t>
  </si>
  <si>
    <t>08.04.2019 12:32:36</t>
  </si>
  <si>
    <t>08.04.2019 12:32:45</t>
  </si>
  <si>
    <t>08.04.2019 12:32:46</t>
  </si>
  <si>
    <t>08.04.2019 12:32:54</t>
  </si>
  <si>
    <t>08.04.2019 12:32:55</t>
  </si>
  <si>
    <t>08.04.2019 12:32:57</t>
  </si>
  <si>
    <t>08.04.2019 12:33:08</t>
  </si>
  <si>
    <t>08.04.2019 12:33:09</t>
  </si>
  <si>
    <t>08.04.2019 12:33:11</t>
  </si>
  <si>
    <t>08.04.2019 12:33:12</t>
  </si>
  <si>
    <t>08.04.2019 12:33:14</t>
  </si>
  <si>
    <t>08.04.2019 12:33:26</t>
  </si>
  <si>
    <t>08.04.2019 12:33:27</t>
  </si>
  <si>
    <t>08.04.2019 12:33:29</t>
  </si>
  <si>
    <t>08.04.2019 12:33:30</t>
  </si>
  <si>
    <t>08.04.2019 12:33:51</t>
  </si>
  <si>
    <t>08.04.2019 12:33:53</t>
  </si>
  <si>
    <t>08.04.2019 12:33:54</t>
  </si>
  <si>
    <t>08.04.2019 12:33:56</t>
  </si>
  <si>
    <t>08.04.2019 12:33:57</t>
  </si>
  <si>
    <t>08.04.2019 12:33:59</t>
  </si>
  <si>
    <t>08.04.2019 12:34:00</t>
  </si>
  <si>
    <t>08.04.2019 12:34:14</t>
  </si>
  <si>
    <t>08.04.2019 12:34:16</t>
  </si>
  <si>
    <t>08.04.2019 12:34:19</t>
  </si>
  <si>
    <t>08.04.2019 12:34:20</t>
  </si>
  <si>
    <t>08.04.2019 12:34:26</t>
  </si>
  <si>
    <t>08.04.2019 12:34:28</t>
  </si>
  <si>
    <t>08.04.2019 12:34:38</t>
  </si>
  <si>
    <t>08.04.2019 12:34:40</t>
  </si>
  <si>
    <t>08.04.2019 12:34:41</t>
  </si>
  <si>
    <t>08.04.2019 12:34:43</t>
  </si>
  <si>
    <t>08.04.2019 12:34:53</t>
  </si>
  <si>
    <t>08.04.2019 12:34:55</t>
  </si>
  <si>
    <t>08.04.2019 12:35:13</t>
  </si>
  <si>
    <t>08.04.2019 12:35:15</t>
  </si>
  <si>
    <t>08.04.2019 12:35:31</t>
  </si>
  <si>
    <t>08.04.2019 12:35:39</t>
  </si>
  <si>
    <t>08.04.2019 12:35:40</t>
  </si>
  <si>
    <t>08.04.2019 12:35:42</t>
  </si>
  <si>
    <t>08.04.2019 12:35:45</t>
  </si>
  <si>
    <t>08.04.2019 12:35:57</t>
  </si>
  <si>
    <t>08.04.2019 12:35:59</t>
  </si>
  <si>
    <t>08.04.2019 12:36:03</t>
  </si>
  <si>
    <t>08.04.2019 12:36:27</t>
  </si>
  <si>
    <t>08.04.2019 12:36:29</t>
  </si>
  <si>
    <t>08.04.2019 12:36:30</t>
  </si>
  <si>
    <t>08.04.2019 12:36:32</t>
  </si>
  <si>
    <t>08.04.2019 12:36:33</t>
  </si>
  <si>
    <t>08.04.2019 12:36:35</t>
  </si>
  <si>
    <t>08.04.2019 12:36:36</t>
  </si>
  <si>
    <t>08.04.2019 12:36:38</t>
  </si>
  <si>
    <t>08.04.2019 12:36:39</t>
  </si>
  <si>
    <t>08.04.2019 12:36:41</t>
  </si>
  <si>
    <t>08.04.2019 12:36:44</t>
  </si>
  <si>
    <t>08.04.2019 12:36:47</t>
  </si>
  <si>
    <t>08.04.2019 12:37:06</t>
  </si>
  <si>
    <t>08.04.2019 12:37:07</t>
  </si>
  <si>
    <t>08.04.2019 12:37:09</t>
  </si>
  <si>
    <t>08.04.2019 12:37:36</t>
  </si>
  <si>
    <t>08.04.2019 12:37:37</t>
  </si>
  <si>
    <t>08.04.2019 12:38:01</t>
  </si>
  <si>
    <t>08.04.2019 12:38:03</t>
  </si>
  <si>
    <t>08.04.2019 12:38:19</t>
  </si>
  <si>
    <t>08.04.2019 12:38:21</t>
  </si>
  <si>
    <t>08.04.2019 12:38:42</t>
  </si>
  <si>
    <t>08.04.2019 12:38:44</t>
  </si>
  <si>
    <t>08.04.2019 12:38:45</t>
  </si>
  <si>
    <t>08.04.2019 12:39:07</t>
  </si>
  <si>
    <t>08.04.2019 12:39:09</t>
  </si>
  <si>
    <t>08.04.2019 12:39:18</t>
  </si>
  <si>
    <t>08.04.2019 12:39:19</t>
  </si>
  <si>
    <t>08.04.2019 12:39:21</t>
  </si>
  <si>
    <t>08.04.2019 12:39:22</t>
  </si>
  <si>
    <t>08.04.2019 12:39:28</t>
  </si>
  <si>
    <t>08.04.2019 12:39:36</t>
  </si>
  <si>
    <t>08.04.2019 12:39:37</t>
  </si>
  <si>
    <t>08.04.2019 12:39:39</t>
  </si>
  <si>
    <t>08.04.2019 12:39:56</t>
  </si>
  <si>
    <t>08.04.2019 12:39:57</t>
  </si>
  <si>
    <t>08.04.2019 12:39:59</t>
  </si>
  <si>
    <t>08.04.2019 12:40:00</t>
  </si>
  <si>
    <t>08.04.2019 12:40:02</t>
  </si>
  <si>
    <t>08.04.2019 12:40:05</t>
  </si>
  <si>
    <t>08.04.2019 12:40:11</t>
  </si>
  <si>
    <t>08.04.2019 12:40:12</t>
  </si>
  <si>
    <t>08.04.2019 12:40:14</t>
  </si>
  <si>
    <t>08.04.2019 12:40:15</t>
  </si>
  <si>
    <t>08.04.2019 12:40:26</t>
  </si>
  <si>
    <t>08.04.2019 12:40:27</t>
  </si>
  <si>
    <t>08.04.2019 12:40:29</t>
  </si>
  <si>
    <t>08.04.2019 12:40:30</t>
  </si>
  <si>
    <t>08.04.2019 12:40:38</t>
  </si>
  <si>
    <t>08.04.2019 12:40:51</t>
  </si>
  <si>
    <t>08.04.2019 12:40:53</t>
  </si>
  <si>
    <t>08.04.2019 12:40:54</t>
  </si>
  <si>
    <t>08.04.2019 12:41:19</t>
  </si>
  <si>
    <t>08.04.2019 12:41:25</t>
  </si>
  <si>
    <t>08.04.2019 12:41:27</t>
  </si>
  <si>
    <t>08.04.2019 12:41:34</t>
  </si>
  <si>
    <t>08.04.2019 12:41:36</t>
  </si>
  <si>
    <t>08.04.2019 12:41:37</t>
  </si>
  <si>
    <t>08.04.2019 12:41:43</t>
  </si>
  <si>
    <t>08.04.2019 12:41:45</t>
  </si>
  <si>
    <t>08.04.2019 12:41:46</t>
  </si>
  <si>
    <t>08.04.2019 12:41:49</t>
  </si>
  <si>
    <t>08.04.2019 12:41:51</t>
  </si>
  <si>
    <t>08.04.2019 12:42:16</t>
  </si>
  <si>
    <t>08.04.2019 12:42:19</t>
  </si>
  <si>
    <t>08.04.2019 12:42:21</t>
  </si>
  <si>
    <t>08.04.2019 12:42:47</t>
  </si>
  <si>
    <t>08.04.2019 12:42:48</t>
  </si>
  <si>
    <t>08.04.2019 12:43:15</t>
  </si>
  <si>
    <t>08.04.2019 12:43:19</t>
  </si>
  <si>
    <t>08.04.2019 12:43:21</t>
  </si>
  <si>
    <t>08.04.2019 12:43:22</t>
  </si>
  <si>
    <t>08.04.2019 12:43:28</t>
  </si>
  <si>
    <t>08.04.2019 12:43:30</t>
  </si>
  <si>
    <t>08.04.2019 12:43:31</t>
  </si>
  <si>
    <t>08.04.2019 12:43:50</t>
  </si>
  <si>
    <t>08.04.2019 12:43:51</t>
  </si>
  <si>
    <t>08.04.2019 12:43:53</t>
  </si>
  <si>
    <t>08.04.2019 12:44:15</t>
  </si>
  <si>
    <t>08.04.2019 12:44:16</t>
  </si>
  <si>
    <t>08.04.2019 12:44:18</t>
  </si>
  <si>
    <t>08.04.2019 12:44:19</t>
  </si>
  <si>
    <t>08.04.2019 12:44:22</t>
  </si>
  <si>
    <t>08.04.2019 12:44:24</t>
  </si>
  <si>
    <t>08.04.2019 12:44:25</t>
  </si>
  <si>
    <t>08.04.2019 12:44:27</t>
  </si>
  <si>
    <t>08.04.2019 12:44:28</t>
  </si>
  <si>
    <t>08.04.2019 12:45:07</t>
  </si>
  <si>
    <t>08.04.2019 12:45:09</t>
  </si>
  <si>
    <t>08.04.2019 12:45:10</t>
  </si>
  <si>
    <t>08.04.2019 12:45:25</t>
  </si>
  <si>
    <t>08.04.2019 12:45:27</t>
  </si>
  <si>
    <t>08.04.2019 12:45:28</t>
  </si>
  <si>
    <t>08.04.2019 12:45:30</t>
  </si>
  <si>
    <t>08.04.2019 12:45:31</t>
  </si>
  <si>
    <t>08.04.2019 12:45:33</t>
  </si>
  <si>
    <t>08.04.2019 12:45:34</t>
  </si>
  <si>
    <t>08.04.2019 12:45:36</t>
  </si>
  <si>
    <t>08.04.2019 12:45:37</t>
  </si>
  <si>
    <t>08.04.2019 12:45:39</t>
  </si>
  <si>
    <t>08.04.2019 12:45:40</t>
  </si>
  <si>
    <t>08.04.2019 12:45:42</t>
  </si>
  <si>
    <t>08.04.2019 12:45:43</t>
  </si>
  <si>
    <t>08.04.2019 12:45:45</t>
  </si>
  <si>
    <t>08.04.2019 12:45:46</t>
  </si>
  <si>
    <t>08.04.2019 12:45:48</t>
  </si>
  <si>
    <t>08.04.2019 12:45:54</t>
  </si>
  <si>
    <t>08.04.2019 12:45:55</t>
  </si>
  <si>
    <t>08.04.2019 12:45:57</t>
  </si>
  <si>
    <t>08.04.2019 12:45:58</t>
  </si>
  <si>
    <t>08.04.2019 12:46:01</t>
  </si>
  <si>
    <t>08.04.2019 12:46:03</t>
  </si>
  <si>
    <t>08.04.2019 12:46:04</t>
  </si>
  <si>
    <t>08.04.2019 12:46:06</t>
  </si>
  <si>
    <t>08.04.2019 12:46:07</t>
  </si>
  <si>
    <t>08.04.2019 12:46:09</t>
  </si>
  <si>
    <t>08.04.2019 12:46:11</t>
  </si>
  <si>
    <t>08.04.2019 12:46:17</t>
  </si>
  <si>
    <t>08.04.2019 12:46:18</t>
  </si>
  <si>
    <t>08.04.2019 12:46:20</t>
  </si>
  <si>
    <t>08.04.2019 12:46:21</t>
  </si>
  <si>
    <t>08.04.2019 12:46:47</t>
  </si>
  <si>
    <t>08.04.2019 12:46:48</t>
  </si>
  <si>
    <t>08.04.2019 12:47:22</t>
  </si>
  <si>
    <t>08.04.2019 12:47:24</t>
  </si>
  <si>
    <t>08.04.2019 12:47:47</t>
  </si>
  <si>
    <t>08.04.2019 12:47:48</t>
  </si>
  <si>
    <t>08.04.2019 12:47:54</t>
  </si>
  <si>
    <t>08.04.2019 12:47:56</t>
  </si>
  <si>
    <t>08.04.2019 12:47:57</t>
  </si>
  <si>
    <t>08.04.2019 12:47:59</t>
  </si>
  <si>
    <t>08.04.2019 12:48:00</t>
  </si>
  <si>
    <t>08.04.2019 12:48:02</t>
  </si>
  <si>
    <t>08.04.2019 12:48:03</t>
  </si>
  <si>
    <t>08.04.2019 12:48:06</t>
  </si>
  <si>
    <t>08.04.2019 12:48:35</t>
  </si>
  <si>
    <t>08.04.2019 12:48:36</t>
  </si>
  <si>
    <t>08.04.2019 12:48:38</t>
  </si>
  <si>
    <t>08.04.2019 12:48:40</t>
  </si>
  <si>
    <t>08.04.2019 12:48:56</t>
  </si>
  <si>
    <t>08.04.2019 12:49:02</t>
  </si>
  <si>
    <t>08.04.2019 12:49:04</t>
  </si>
  <si>
    <t>08.04.2019 12:49:05</t>
  </si>
  <si>
    <t>08.04.2019 12:49:16</t>
  </si>
  <si>
    <t>08.04.2019 12:49:17</t>
  </si>
  <si>
    <t>08.04.2019 12:49:28</t>
  </si>
  <si>
    <t>08.04.2019 12:49:29</t>
  </si>
  <si>
    <t>08.04.2019 12:49:31</t>
  </si>
  <si>
    <t>08.04.2019 12:49:32</t>
  </si>
  <si>
    <t>08.04.2019 12:49:38</t>
  </si>
  <si>
    <t>08.04.2019 12:49:40</t>
  </si>
  <si>
    <t>08.04.2019 12:49:49</t>
  </si>
  <si>
    <t>08.04.2019 12:50:06</t>
  </si>
  <si>
    <t>08.04.2019 12:50:07</t>
  </si>
  <si>
    <t>08.04.2019 12:50:09</t>
  </si>
  <si>
    <t>08.04.2019 12:50:16</t>
  </si>
  <si>
    <t>08.04.2019 12:50:18</t>
  </si>
  <si>
    <t>08.04.2019 12:50:19</t>
  </si>
  <si>
    <t>08.04.2019 12:50:24</t>
  </si>
  <si>
    <t>08.04.2019 12:50:25</t>
  </si>
  <si>
    <t>08.04.2019 12:50:30</t>
  </si>
  <si>
    <t>08.04.2019 12:50:31</t>
  </si>
  <si>
    <t>08.04.2019 12:50:36</t>
  </si>
  <si>
    <t>08.04.2019 12:50:37</t>
  </si>
  <si>
    <t>08.04.2019 12:50:42</t>
  </si>
  <si>
    <t>08.04.2019 12:50:43</t>
  </si>
  <si>
    <t>08.04.2019 12:50:46</t>
  </si>
  <si>
    <t>08.04.2019 12:51:03</t>
  </si>
  <si>
    <t>08.04.2019 12:51:06</t>
  </si>
  <si>
    <t>08.04.2019 12:51:12</t>
  </si>
  <si>
    <t>08.04.2019 12:51:45</t>
  </si>
  <si>
    <t>08.04.2019 12:51:47</t>
  </si>
  <si>
    <t>08.04.2019 12:51:50</t>
  </si>
  <si>
    <t>08.04.2019 12:51:51</t>
  </si>
  <si>
    <t>08.04.2019 12:51:53</t>
  </si>
  <si>
    <t>08.04.2019 12:52:07</t>
  </si>
  <si>
    <t>08.04.2019 12:52:09</t>
  </si>
  <si>
    <t>08.04.2019 12:52:10</t>
  </si>
  <si>
    <t>08.04.2019 12:52:12</t>
  </si>
  <si>
    <t>08.04.2019 12:52:13</t>
  </si>
  <si>
    <t>08.04.2019 12:52:16</t>
  </si>
  <si>
    <t>08.04.2019 12:52:18</t>
  </si>
  <si>
    <t>08.04.2019 12:52:39</t>
  </si>
  <si>
    <t>08.04.2019 12:52:40</t>
  </si>
  <si>
    <t>08.04.2019 12:52:42</t>
  </si>
  <si>
    <t>08.04.2019 12:52:43</t>
  </si>
  <si>
    <t>08.04.2019 12:52:45</t>
  </si>
  <si>
    <t>08.04.2019 12:52:46</t>
  </si>
  <si>
    <t>08.04.2019 12:52:48</t>
  </si>
  <si>
    <t>08.04.2019 12:52:54</t>
  </si>
  <si>
    <t>08.04.2019 12:52:56</t>
  </si>
  <si>
    <t>08.04.2019 12:52:57</t>
  </si>
  <si>
    <t>08.04.2019 12:52:59</t>
  </si>
  <si>
    <t>08.04.2019 12:53:00</t>
  </si>
  <si>
    <t>08.04.2019 12:53:17</t>
  </si>
  <si>
    <t>08.04.2019 12:53:18</t>
  </si>
  <si>
    <t>08.04.2019 12:53:36</t>
  </si>
  <si>
    <t>08.04.2019 12:53:38</t>
  </si>
  <si>
    <t>08.04.2019 12:53:39</t>
  </si>
  <si>
    <t>08.04.2019 12:53:42</t>
  </si>
  <si>
    <t>08.04.2019 12:54:09</t>
  </si>
  <si>
    <t>08.04.2019 12:54:10</t>
  </si>
  <si>
    <t>08.04.2019 12:54:12</t>
  </si>
  <si>
    <t>08.04.2019 12:54:24</t>
  </si>
  <si>
    <t>08.04.2019 12:54:25</t>
  </si>
  <si>
    <t>08.04.2019 12:54:27</t>
  </si>
  <si>
    <t>08.04.2019 12:54:28</t>
  </si>
  <si>
    <t>08.04.2019 12:54:42</t>
  </si>
  <si>
    <t>08.04.2019 12:54:43</t>
  </si>
  <si>
    <t>08.04.2019 12:54:54</t>
  </si>
  <si>
    <t>08.04.2019 12:54:56</t>
  </si>
  <si>
    <t>08.04.2019 12:54:57</t>
  </si>
  <si>
    <t>08.04.2019 12:55:03</t>
  </si>
  <si>
    <t>08.04.2019 12:55:05</t>
  </si>
  <si>
    <t>08.04.2019 12:55:06</t>
  </si>
  <si>
    <t>08.04.2019 12:55:08</t>
  </si>
  <si>
    <t>08.04.2019 12:55:09</t>
  </si>
  <si>
    <t>08.04.2019 12:55:41</t>
  </si>
  <si>
    <t>08.04.2019 12:55:42</t>
  </si>
  <si>
    <t>08.04.2019 12:55:49</t>
  </si>
  <si>
    <t>08.04.2019 12:55:50</t>
  </si>
  <si>
    <t>08.04.2019 12:55:52</t>
  </si>
  <si>
    <t>08.04.2019 12:55:53</t>
  </si>
  <si>
    <t>08.04.2019 12:56:03</t>
  </si>
  <si>
    <t>08.04.2019 12:56:04</t>
  </si>
  <si>
    <t>08.04.2019 12:56:15</t>
  </si>
  <si>
    <t>08.04.2019 12:56:16</t>
  </si>
  <si>
    <t>08.04.2019 12:56:18</t>
  </si>
  <si>
    <t>08.04.2019 12:56:19</t>
  </si>
  <si>
    <t>08.04.2019 12:56:24</t>
  </si>
  <si>
    <t>08.04.2019 12:56:25</t>
  </si>
  <si>
    <t>08.04.2019 12:56:45</t>
  </si>
  <si>
    <t>08.04.2019 12:56:46</t>
  </si>
  <si>
    <t>08.04.2019 12:56:51</t>
  </si>
  <si>
    <t>08.04.2019 12:56:52</t>
  </si>
  <si>
    <t>08.04.2019 12:56:54</t>
  </si>
  <si>
    <t>08.04.2019 12:56:55</t>
  </si>
  <si>
    <t>08.04.2019 12:56:57</t>
  </si>
  <si>
    <t>08.04.2019 12:57:00</t>
  </si>
  <si>
    <t>08.04.2019 12:57:02</t>
  </si>
  <si>
    <t>08.04.2019 12:57:03</t>
  </si>
  <si>
    <t>08.04.2019 12:57:14</t>
  </si>
  <si>
    <t>08.04.2019 12:57:15</t>
  </si>
  <si>
    <t>08.04.2019 12:57:17</t>
  </si>
  <si>
    <t>08.04.2019 12:57:18</t>
  </si>
  <si>
    <t>08.04.2019 12:57:20</t>
  </si>
  <si>
    <t>08.04.2019 12:57:21</t>
  </si>
  <si>
    <t>08.04.2019 12:57:26</t>
  </si>
  <si>
    <t>08.04.2019 12:57:27</t>
  </si>
  <si>
    <t>08.04.2019 12:57:29</t>
  </si>
  <si>
    <t>08.04.2019 12:57:30</t>
  </si>
  <si>
    <t>08.04.2019 12:57:45</t>
  </si>
  <si>
    <t>08.04.2019 12:57:47</t>
  </si>
  <si>
    <t>08.04.2019 12:57:48</t>
  </si>
  <si>
    <t>08.04.2019 12:57:50</t>
  </si>
  <si>
    <t>08.04.2019 12:57:54</t>
  </si>
  <si>
    <t>08.04.2019 12:57:56</t>
  </si>
  <si>
    <t>08.04.2019 12:57:57</t>
  </si>
  <si>
    <t>08.04.2019 12:57:59</t>
  </si>
  <si>
    <t>08.04.2019 12:58:00</t>
  </si>
  <si>
    <t>08.04.2019 12:58:02</t>
  </si>
  <si>
    <t>08.04.2019 12:58:03</t>
  </si>
  <si>
    <t>08.04.2019 12:58:05</t>
  </si>
  <si>
    <t>08.04.2019 12:58:06</t>
  </si>
  <si>
    <t>08.04.2019 12:58:08</t>
  </si>
  <si>
    <t>08.04.2019 12:58:09</t>
  </si>
  <si>
    <t>08.04.2019 12:58:11</t>
  </si>
  <si>
    <t>08.04.2019 12:58:12</t>
  </si>
  <si>
    <t>08.04.2019 12:58:22</t>
  </si>
  <si>
    <t>08.04.2019 12:58:23</t>
  </si>
  <si>
    <t>08.04.2019 12:58:26</t>
  </si>
  <si>
    <t>08.04.2019 12:58:28</t>
  </si>
  <si>
    <t>08.04.2019 12:58:29</t>
  </si>
  <si>
    <t>08.04.2019 12:58:31</t>
  </si>
  <si>
    <t>08.04.2019 12:58:46</t>
  </si>
  <si>
    <t>08.04.2019 12:58:59</t>
  </si>
  <si>
    <t>08.04.2019 12:59:01</t>
  </si>
  <si>
    <t>08.04.2019 12:59:24</t>
  </si>
  <si>
    <t>08.04.2019 12:59:25</t>
  </si>
  <si>
    <t>08.04.2019 12:59:27</t>
  </si>
  <si>
    <t>08.04.2019 12:59:28</t>
  </si>
  <si>
    <t>08.04.2019 12:59:46</t>
  </si>
  <si>
    <t>08.04.2019 12:59:48</t>
  </si>
  <si>
    <t>08.04.2019 12:59:55</t>
  </si>
  <si>
    <t>08.04.2019 12:59:57</t>
  </si>
  <si>
    <t>08.04.2019 12:59:58</t>
  </si>
  <si>
    <t>08.04.2019 13:00:27</t>
  </si>
  <si>
    <t>08.04.2019 13:00:29</t>
  </si>
  <si>
    <t>08.04.2019 13:00:47</t>
  </si>
  <si>
    <t>08.04.2019 13:00:48</t>
  </si>
  <si>
    <t>08.04.2019 13:00:50</t>
  </si>
  <si>
    <t>08.04.2019 13:00:51</t>
  </si>
  <si>
    <t>08.04.2019 13:00:53</t>
  </si>
  <si>
    <t>08.04.2019 13:00:54</t>
  </si>
  <si>
    <t>08.04.2019 13:00:56</t>
  </si>
  <si>
    <t>08.04.2019 13:00:57</t>
  </si>
  <si>
    <t>08.04.2019 13:01:06</t>
  </si>
  <si>
    <t>08.04.2019 13:01:07</t>
  </si>
  <si>
    <t>08.04.2019 13:01:24</t>
  </si>
  <si>
    <t>08.04.2019 13:02:12</t>
  </si>
  <si>
    <t>08.04.2019 13:02:13</t>
  </si>
  <si>
    <t>08.04.2019 13:02:15</t>
  </si>
  <si>
    <t>08.04.2019 13:02:16</t>
  </si>
  <si>
    <t>08.04.2019 13:02:18</t>
  </si>
  <si>
    <t>08.04.2019 13:02:19</t>
  </si>
  <si>
    <t>08.04.2019 13:02:21</t>
  </si>
  <si>
    <t>08.04.2019 13:02:30</t>
  </si>
  <si>
    <t>08.04.2019 13:02:31</t>
  </si>
  <si>
    <t>08.04.2019 13:02:39</t>
  </si>
  <si>
    <t>08.04.2019 13:02:42</t>
  </si>
  <si>
    <t>08.04.2019 13:02:43</t>
  </si>
  <si>
    <t>08.04.2019 13:02:45</t>
  </si>
  <si>
    <t>08.04.2019 13:02:46</t>
  </si>
  <si>
    <t>08.04.2019 13:03:00</t>
  </si>
  <si>
    <t>08.04.2019 13:03:01</t>
  </si>
  <si>
    <t>08.04.2019 13:03:03</t>
  </si>
  <si>
    <t>08.04.2019 13:03:04</t>
  </si>
  <si>
    <t>08.04.2019 13:03:06</t>
  </si>
  <si>
    <t>08.04.2019 13:03:24</t>
  </si>
  <si>
    <t>08.04.2019 13:03:25</t>
  </si>
  <si>
    <t>08.04.2019 13:03:27</t>
  </si>
  <si>
    <t>08.04.2019 13:03:28</t>
  </si>
  <si>
    <t>08.04.2019 13:03:42</t>
  </si>
  <si>
    <t>08.04.2019 13:03:43</t>
  </si>
  <si>
    <t>08.04.2019 13:03:45</t>
  </si>
  <si>
    <t>08.04.2019 13:03:46</t>
  </si>
  <si>
    <t>08.04.2019 13:04:07</t>
  </si>
  <si>
    <t>08.04.2019 13:04:09</t>
  </si>
  <si>
    <t>08.04.2019 13:04:12</t>
  </si>
  <si>
    <t>08.04.2019 13:04:13</t>
  </si>
  <si>
    <t>08.04.2019 13:04:15</t>
  </si>
  <si>
    <t>08.04.2019 13:04:24</t>
  </si>
  <si>
    <t>08.04.2019 13:04:25</t>
  </si>
  <si>
    <t>08.04.2019 13:04:33</t>
  </si>
  <si>
    <t>08.04.2019 13:04:34</t>
  </si>
  <si>
    <t>08.04.2019 13:05:01</t>
  </si>
  <si>
    <t>08.04.2019 13:05:03</t>
  </si>
  <si>
    <t>08.04.2019 13:05:06</t>
  </si>
  <si>
    <t>08.04.2019 13:05:07</t>
  </si>
  <si>
    <t>08.04.2019 13:05:09</t>
  </si>
  <si>
    <t>08.04.2019 13:05:10</t>
  </si>
  <si>
    <t>08.04.2019 13:05:12</t>
  </si>
  <si>
    <t>08.04.2019 13:05:48</t>
  </si>
  <si>
    <t>08.04.2019 13:05:50</t>
  </si>
  <si>
    <t>08.04.2019 13:06:04</t>
  </si>
  <si>
    <t>08.04.2019 13:06:06</t>
  </si>
  <si>
    <t>08.04.2019 13:06:07</t>
  </si>
  <si>
    <t>08.04.2019 13:06:09</t>
  </si>
  <si>
    <t>08.04.2019 13:06:12</t>
  </si>
  <si>
    <t>08.04.2019 13:06:19</t>
  </si>
  <si>
    <t>08.04.2019 13:06:21</t>
  </si>
  <si>
    <t>08.04.2019 13:06:22</t>
  </si>
  <si>
    <t>08.04.2019 13:06:53</t>
  </si>
  <si>
    <t>08.04.2019 13:07:24</t>
  </si>
  <si>
    <t>08.04.2019 13:07:25</t>
  </si>
  <si>
    <t>08.04.2019 13:07:30</t>
  </si>
  <si>
    <t>08.04.2019 13:07:31</t>
  </si>
  <si>
    <t>08.04.2019 13:07:50</t>
  </si>
  <si>
    <t>08.04.2019 13:07:51</t>
  </si>
  <si>
    <t>08.04.2019 13:07:54</t>
  </si>
  <si>
    <t>08.04.2019 13:07:56</t>
  </si>
  <si>
    <t>08.04.2019 13:07:57</t>
  </si>
  <si>
    <t>08.04.2019 13:07:59</t>
  </si>
  <si>
    <t>08.04.2019 13:08:00</t>
  </si>
  <si>
    <t>08.04.2019 13:08:32</t>
  </si>
  <si>
    <t>08.04.2019 13:08:33</t>
  </si>
  <si>
    <t>08.04.2019 13:08:35</t>
  </si>
  <si>
    <t>08.04.2019 13:08:36</t>
  </si>
  <si>
    <t>08.04.2019 13:08:38</t>
  </si>
  <si>
    <t>08.04.2019 13:08:52</t>
  </si>
  <si>
    <t>08.04.2019 13:08:53</t>
  </si>
  <si>
    <t>08.04.2019 13:08:55</t>
  </si>
  <si>
    <t>08.04.2019 13:09:07</t>
  </si>
  <si>
    <t>08.04.2019 13:09:09</t>
  </si>
  <si>
    <t>08.04.2019 13:09:19</t>
  </si>
  <si>
    <t>08.04.2019 13:09:21</t>
  </si>
  <si>
    <t>08.04.2019 13:09:22</t>
  </si>
  <si>
    <t>08.04.2019 13:09:31</t>
  </si>
  <si>
    <t>08.04.2019 13:09:33</t>
  </si>
  <si>
    <t>08.04.2019 13:09:34</t>
  </si>
  <si>
    <t>08.04.2019 13:09:37</t>
  </si>
  <si>
    <t>08.04.2019 13:09:43</t>
  </si>
  <si>
    <t>08.04.2019 13:10:04</t>
  </si>
  <si>
    <t>08.04.2019 13:10:06</t>
  </si>
  <si>
    <t>08.04.2019 13:10:07</t>
  </si>
  <si>
    <t>08.04.2019 13:10:09</t>
  </si>
  <si>
    <t>08.04.2019 13:10:47</t>
  </si>
  <si>
    <t>08.04.2019 13:10:48</t>
  </si>
  <si>
    <t>08.04.2019 13:10:50</t>
  </si>
  <si>
    <t>08.04.2019 13:10:51</t>
  </si>
  <si>
    <t>08.04.2019 13:10:53</t>
  </si>
  <si>
    <t>08.04.2019 13:10:54</t>
  </si>
  <si>
    <t>08.04.2019 13:11:00</t>
  </si>
  <si>
    <t>08.04.2019 13:11:01</t>
  </si>
  <si>
    <t>08.04.2019 13:11:03</t>
  </si>
  <si>
    <t>08.04.2019 13:11:06</t>
  </si>
  <si>
    <t>08.04.2019 13:11:07</t>
  </si>
  <si>
    <t>08.04.2019 13:11:09</t>
  </si>
  <si>
    <t>08.04.2019 13:11:28</t>
  </si>
  <si>
    <t>08.04.2019 13:11:30</t>
  </si>
  <si>
    <t>08.04.2019 13:11:34</t>
  </si>
  <si>
    <t>08.04.2019 13:11:36</t>
  </si>
  <si>
    <t>08.04.2019 13:11:37</t>
  </si>
  <si>
    <t>08.04.2019 13:12:09</t>
  </si>
  <si>
    <t>08.04.2019 13:12:10</t>
  </si>
  <si>
    <t>08.04.2019 13:12:22</t>
  </si>
  <si>
    <t>08.04.2019 13:12:24</t>
  </si>
  <si>
    <t>08.04.2019 13:12:25</t>
  </si>
  <si>
    <t>08.04.2019 13:12:27</t>
  </si>
  <si>
    <t>08.04.2019 13:12:28</t>
  </si>
  <si>
    <t>08.04.2019 13:12:36</t>
  </si>
  <si>
    <t>08.04.2019 13:12:37</t>
  </si>
  <si>
    <t>08.04.2019 13:12:46</t>
  </si>
  <si>
    <t>08.04.2019 13:12:48</t>
  </si>
  <si>
    <t>08.04.2019 13:13:10</t>
  </si>
  <si>
    <t>08.04.2019 13:13:12</t>
  </si>
  <si>
    <t>08.04.2019 13:13:13</t>
  </si>
  <si>
    <t>08.04.2019 13:13:18</t>
  </si>
  <si>
    <t>08.04.2019 13:13:19</t>
  </si>
  <si>
    <t>08.04.2019 13:13:25</t>
  </si>
  <si>
    <t>08.04.2019 13:13:27</t>
  </si>
  <si>
    <t>08.04.2019 13:13:28</t>
  </si>
  <si>
    <t>08.04.2019 13:13:37</t>
  </si>
  <si>
    <t>08.04.2019 13:13:40</t>
  </si>
  <si>
    <t>08.04.2019 13:14:12</t>
  </si>
  <si>
    <t>08.04.2019 13:14:15</t>
  </si>
  <si>
    <t>08.04.2019 13:14:25</t>
  </si>
  <si>
    <t>08.04.2019 13:14:34</t>
  </si>
  <si>
    <t>08.04.2019 13:14:36</t>
  </si>
  <si>
    <t>08.04.2019 13:14:57</t>
  </si>
  <si>
    <t>08.04.2019 13:14:59</t>
  </si>
  <si>
    <t>08.04.2019 13:15:08</t>
  </si>
  <si>
    <t>08.04.2019 13:15:09</t>
  </si>
  <si>
    <t>08.04.2019 13:15:11</t>
  </si>
  <si>
    <t>08.04.2019 13:15:23</t>
  </si>
  <si>
    <t>08.04.2019 13:15:24</t>
  </si>
  <si>
    <t>08.04.2019 13:15:26</t>
  </si>
  <si>
    <t>08.04.2019 13:15:27</t>
  </si>
  <si>
    <t>08.04.2019 13:15:46</t>
  </si>
  <si>
    <t>08.04.2019 13:15:47</t>
  </si>
  <si>
    <t>08.04.2019 13:15:49</t>
  </si>
  <si>
    <t>08.04.2019 13:15:50</t>
  </si>
  <si>
    <t>08.04.2019 13:15:52</t>
  </si>
  <si>
    <t>08.04.2019 13:15:53</t>
  </si>
  <si>
    <t>08.04.2019 13:15:58</t>
  </si>
  <si>
    <t>08.04.2019 13:15:59</t>
  </si>
  <si>
    <t>08.04.2019 13:16:37</t>
  </si>
  <si>
    <t>08.04.2019 13:16:39</t>
  </si>
  <si>
    <t>08.04.2019 13:16:49</t>
  </si>
  <si>
    <t>08.04.2019 13:16:51</t>
  </si>
  <si>
    <t>08.04.2019 13:16:57</t>
  </si>
  <si>
    <t>08.04.2019 13:17:04</t>
  </si>
  <si>
    <t>08.04.2019 13:17:06</t>
  </si>
  <si>
    <t>08.04.2019 13:17:07</t>
  </si>
  <si>
    <t>08.04.2019 13:17:09</t>
  </si>
  <si>
    <t>08.04.2019 13:17:29</t>
  </si>
  <si>
    <t>08.04.2019 13:17:30</t>
  </si>
  <si>
    <t>08.04.2019 13:17:41</t>
  </si>
  <si>
    <t>08.04.2019 13:17:42</t>
  </si>
  <si>
    <t>08.04.2019 13:17:47</t>
  </si>
  <si>
    <t>08.04.2019 13:17:53</t>
  </si>
  <si>
    <t>08.04.2019 13:17:54</t>
  </si>
  <si>
    <t>08.04.2019 13:17:56</t>
  </si>
  <si>
    <t>08.04.2019 13:17:57</t>
  </si>
  <si>
    <t>08.04.2019 13:18:41</t>
  </si>
  <si>
    <t>08.04.2019 13:18:42</t>
  </si>
  <si>
    <t>08.04.2019 13:18:44</t>
  </si>
  <si>
    <t>08.04.2019 13:18:45</t>
  </si>
  <si>
    <t>08.04.2019 13:18:47</t>
  </si>
  <si>
    <t>08.04.2019 13:18:48</t>
  </si>
  <si>
    <t>08.04.2019 13:18:50</t>
  </si>
  <si>
    <t>08.04.2019 13:18:53</t>
  </si>
  <si>
    <t>08.04.2019 13:18:54</t>
  </si>
  <si>
    <t>08.04.2019 13:19:15</t>
  </si>
  <si>
    <t>08.04.2019 13:19:16</t>
  </si>
  <si>
    <t>08.04.2019 13:19:18</t>
  </si>
  <si>
    <t>08.04.2019 13:19:25</t>
  </si>
  <si>
    <t>08.04.2019 13:19:27</t>
  </si>
  <si>
    <t>08.04.2019 13:19:42</t>
  </si>
  <si>
    <t>08.04.2019 13:19:44</t>
  </si>
  <si>
    <t>08.04.2019 13:19:45</t>
  </si>
  <si>
    <t>08.04.2019 13:19:47</t>
  </si>
  <si>
    <t>08.04.2019 13:19:48</t>
  </si>
  <si>
    <t>08.04.2019 13:19:50</t>
  </si>
  <si>
    <t>08.04.2019 13:19:51</t>
  </si>
  <si>
    <t>08.04.2019 13:20:41</t>
  </si>
  <si>
    <t>08.04.2019 13:20:42</t>
  </si>
  <si>
    <t>08.04.2019 13:20:57</t>
  </si>
  <si>
    <t>08.04.2019 13:20:59</t>
  </si>
  <si>
    <t>08.04.2019 13:21:08</t>
  </si>
  <si>
    <t>08.04.2019 13:21:15</t>
  </si>
  <si>
    <t>08.04.2019 13:21:17</t>
  </si>
  <si>
    <t>08.04.2019 13:21:21</t>
  </si>
  <si>
    <t>08.04.2019 13:21:27</t>
  </si>
  <si>
    <t>08.04.2019 13:21:29</t>
  </si>
  <si>
    <t>08.04.2019 13:21:44</t>
  </si>
  <si>
    <t>08.04.2019 13:21:46</t>
  </si>
  <si>
    <t>08.04.2019 13:22:04</t>
  </si>
  <si>
    <t>08.04.2019 13:22:06</t>
  </si>
  <si>
    <t>08.04.2019 13:22:07</t>
  </si>
  <si>
    <t>08.04.2019 13:22:09</t>
  </si>
  <si>
    <t>08.04.2019 13:22:10</t>
  </si>
  <si>
    <t>08.04.2019 13:22:33</t>
  </si>
  <si>
    <t>08.04.2019 13:22:54</t>
  </si>
  <si>
    <t>08.04.2019 13:22:56</t>
  </si>
  <si>
    <t>08.04.2019 13:22:57</t>
  </si>
  <si>
    <t>08.04.2019 13:23:09</t>
  </si>
  <si>
    <t>08.04.2019 13:23:11</t>
  </si>
  <si>
    <t>08.04.2019 13:23:12</t>
  </si>
  <si>
    <t>08.04.2019 13:23:24</t>
  </si>
  <si>
    <t>08.04.2019 13:23:26</t>
  </si>
  <si>
    <t>08.04.2019 13:23:27</t>
  </si>
  <si>
    <t>08.04.2019 13:23:38</t>
  </si>
  <si>
    <t>08.04.2019 13:23:39</t>
  </si>
  <si>
    <t>08.04.2019 13:23:41</t>
  </si>
  <si>
    <t>08.04.2019 13:23:42</t>
  </si>
  <si>
    <t>08.04.2019 13:23:45</t>
  </si>
  <si>
    <t>08.04.2019 13:23:47</t>
  </si>
  <si>
    <t>08.04.2019 13:23:48</t>
  </si>
  <si>
    <t>08.04.2019 13:23:50</t>
  </si>
  <si>
    <t>08.04.2019 13:23:51</t>
  </si>
  <si>
    <t>08.04.2019 13:23:53</t>
  </si>
  <si>
    <t>08.04.2019 13:24:01</t>
  </si>
  <si>
    <t>08.04.2019 13:24:03</t>
  </si>
  <si>
    <t>08.04.2019 13:24:04</t>
  </si>
  <si>
    <t>08.04.2019 13:24:06</t>
  </si>
  <si>
    <t>08.04.2019 13:24:07</t>
  </si>
  <si>
    <t>08.04.2019 13:24:25</t>
  </si>
  <si>
    <t>08.04.2019 13:24:27</t>
  </si>
  <si>
    <t>08.04.2019 13:24:28</t>
  </si>
  <si>
    <t>08.04.2019 13:24:30</t>
  </si>
  <si>
    <t>08.04.2019 13:24:34</t>
  </si>
  <si>
    <t>08.04.2019 13:24:37</t>
  </si>
  <si>
    <t>08.04.2019 13:24:40</t>
  </si>
  <si>
    <t>08.04.2019 13:25:06</t>
  </si>
  <si>
    <t>08.04.2019 13:25:07</t>
  </si>
  <si>
    <t>08.04.2019 13:25:09</t>
  </si>
  <si>
    <t>08.04.2019 13:25:48</t>
  </si>
  <si>
    <t>08.04.2019 13:25:50</t>
  </si>
  <si>
    <t>08.04.2019 13:25:51</t>
  </si>
  <si>
    <t>08.04.2019 13:25:53</t>
  </si>
  <si>
    <t>08.04.2019 13:25:54</t>
  </si>
  <si>
    <t>08.04.2019 13:25:56</t>
  </si>
  <si>
    <t>08.04.2019 13:25:57</t>
  </si>
  <si>
    <t>08.04.2019 13:25:59</t>
  </si>
  <si>
    <t>08.04.2019 13:26:02</t>
  </si>
  <si>
    <t>08.04.2019 13:26:05</t>
  </si>
  <si>
    <t>08.04.2019 13:26:06</t>
  </si>
  <si>
    <t>08.04.2019 13:26:08</t>
  </si>
  <si>
    <t>08.04.2019 13:26:26</t>
  </si>
  <si>
    <t>08.04.2019 13:26:27</t>
  </si>
  <si>
    <t>08.04.2019 13:27:01</t>
  </si>
  <si>
    <t>08.04.2019 13:27:03</t>
  </si>
  <si>
    <t>08.04.2019 13:27:04</t>
  </si>
  <si>
    <t>08.04.2019 13:27:06</t>
  </si>
  <si>
    <t>08.04.2019 13:27:42</t>
  </si>
  <si>
    <t>08.04.2019 13:27:44</t>
  </si>
  <si>
    <t>08.04.2019 13:27:56</t>
  </si>
  <si>
    <t>08.04.2019 13:27:57</t>
  </si>
  <si>
    <t>08.04.2019 13:28:09</t>
  </si>
  <si>
    <t>08.04.2019 13:28:11</t>
  </si>
  <si>
    <t>08.04.2019 13:28:26</t>
  </si>
  <si>
    <t>08.04.2019 13:28:27</t>
  </si>
  <si>
    <t>08.04.2019 13:28:43</t>
  </si>
  <si>
    <t>08.04.2019 13:28:44</t>
  </si>
  <si>
    <t>08.04.2019 13:28:46</t>
  </si>
  <si>
    <t>08.04.2019 13:28:47</t>
  </si>
  <si>
    <t>08.04.2019 13:28:55</t>
  </si>
  <si>
    <t>08.04.2019 13:28:56</t>
  </si>
  <si>
    <t>08.04.2019 13:29:04</t>
  </si>
  <si>
    <t>08.04.2019 13:29:06</t>
  </si>
  <si>
    <t>08.04.2019 13:29:31</t>
  </si>
  <si>
    <t>08.04.2019 13:29:33</t>
  </si>
  <si>
    <t>08.04.2019 13:29:34</t>
  </si>
  <si>
    <t>08.04.2019 13:30:22</t>
  </si>
  <si>
    <t>08.04.2019 13:30:24</t>
  </si>
  <si>
    <t>08.04.2019 13:30:25</t>
  </si>
  <si>
    <t>08.04.2019 13:30:27</t>
  </si>
  <si>
    <t>08.04.2019 13:30:28</t>
  </si>
  <si>
    <t>08.04.2019 13:30:31</t>
  </si>
  <si>
    <t>08.04.2019 13:30:33</t>
  </si>
  <si>
    <t>08.04.2019 13:30:34</t>
  </si>
  <si>
    <t>08.04.2019 13:30:57</t>
  </si>
  <si>
    <t>08.04.2019 13:30:59</t>
  </si>
  <si>
    <t>08.04.2019 13:31:00</t>
  </si>
  <si>
    <t>08.04.2019 13:31:14</t>
  </si>
  <si>
    <t>08.04.2019 13:31:15</t>
  </si>
  <si>
    <t>08.04.2019 13:31:40</t>
  </si>
  <si>
    <t>08.04.2019 13:31:41</t>
  </si>
  <si>
    <t>08.04.2019 13:31:43</t>
  </si>
  <si>
    <t>08.04.2019 13:31:44</t>
  </si>
  <si>
    <t>08.04.2019 13:31:46</t>
  </si>
  <si>
    <t>08.04.2019 13:31:47</t>
  </si>
  <si>
    <t>08.04.2019 13:31:50</t>
  </si>
  <si>
    <t>08.04.2019 13:31:52</t>
  </si>
  <si>
    <t>08.04.2019 13:31:53</t>
  </si>
  <si>
    <t>08.04.2019 13:32:03</t>
  </si>
  <si>
    <t>08.04.2019 13:32:04</t>
  </si>
  <si>
    <t>08.04.2019 13:32:24</t>
  </si>
  <si>
    <t>08.04.2019 13:32:25</t>
  </si>
  <si>
    <t>08.04.2019 13:32:27</t>
  </si>
  <si>
    <t>08.04.2019 13:32:28</t>
  </si>
  <si>
    <t>08.04.2019 13:32:39</t>
  </si>
  <si>
    <t>08.04.2019 13:32:40</t>
  </si>
  <si>
    <t>08.04.2019 13:32:50</t>
  </si>
  <si>
    <t>08.04.2019 13:32:51</t>
  </si>
  <si>
    <t>08.04.2019 13:32:53</t>
  </si>
  <si>
    <t>08.04.2019 13:32:54</t>
  </si>
  <si>
    <t>08.04.2019 13:33:09</t>
  </si>
  <si>
    <t>08.04.2019 13:33:15</t>
  </si>
  <si>
    <t>08.04.2019 13:33:16</t>
  </si>
  <si>
    <t>08.04.2019 13:33:54</t>
  </si>
  <si>
    <t>08.04.2019 13:33:56</t>
  </si>
  <si>
    <t>08.04.2019 13:34:37</t>
  </si>
  <si>
    <t>08.04.2019 13:34:38</t>
  </si>
  <si>
    <t>08.04.2019 13:34:46</t>
  </si>
  <si>
    <t>08.04.2019 13:34:47</t>
  </si>
  <si>
    <t>08.04.2019 13:34:49</t>
  </si>
  <si>
    <t>08.04.2019 13:34:50</t>
  </si>
  <si>
    <t>08.04.2019 13:35:01</t>
  </si>
  <si>
    <t>08.04.2019 13:35:03</t>
  </si>
  <si>
    <t>08.04.2019 13:35:15</t>
  </si>
  <si>
    <t>08.04.2019 13:35:16</t>
  </si>
  <si>
    <t>08.04.2019 13:35:37</t>
  </si>
  <si>
    <t>08.04.2019 13:36:07</t>
  </si>
  <si>
    <t>08.04.2019 13:36:09</t>
  </si>
  <si>
    <t>08.04.2019 13:36:10</t>
  </si>
  <si>
    <t>08.04.2019 13:36:25</t>
  </si>
  <si>
    <t>08.04.2019 13:36:27</t>
  </si>
  <si>
    <t>08.04.2019 13:36:28</t>
  </si>
  <si>
    <t>08.04.2019 13:36:30</t>
  </si>
  <si>
    <t>08.04.2019 13:36:43</t>
  </si>
  <si>
    <t>08.04.2019 13:36:45</t>
  </si>
  <si>
    <t>08.04.2019 13:36:51</t>
  </si>
  <si>
    <t>08.04.2019 13:36:53</t>
  </si>
  <si>
    <t>08.04.2019 13:36:59</t>
  </si>
  <si>
    <t>08.04.2019 13:37:00</t>
  </si>
  <si>
    <t>08.04.2019 13:37:02</t>
  </si>
  <si>
    <t>08.04.2019 13:37:09</t>
  </si>
  <si>
    <t>08.04.2019 13:37:11</t>
  </si>
  <si>
    <t>08.04.2019 13:37:12</t>
  </si>
  <si>
    <t>08.04.2019 13:37:15</t>
  </si>
  <si>
    <t>08.04.2019 13:37:17</t>
  </si>
  <si>
    <t>08.04.2019 13:37:18</t>
  </si>
  <si>
    <t>08.04.2019 13:37:21</t>
  </si>
  <si>
    <t>08.04.2019 13:37:26</t>
  </si>
  <si>
    <t>08.04.2019 13:37:29</t>
  </si>
  <si>
    <t>08.04.2019 13:37:30</t>
  </si>
  <si>
    <t>08.04.2019 13:37:55</t>
  </si>
  <si>
    <t>08.04.2019 13:37:56</t>
  </si>
  <si>
    <t>08.04.2019 13:38:02</t>
  </si>
  <si>
    <t>08.04.2019 13:38:04</t>
  </si>
  <si>
    <t>08.04.2019 13:38:05</t>
  </si>
  <si>
    <t>08.04.2019 13:38:10</t>
  </si>
  <si>
    <t>08.04.2019 13:38:11</t>
  </si>
  <si>
    <t>08.04.2019 13:38:13</t>
  </si>
  <si>
    <t>08.04.2019 13:39:01</t>
  </si>
  <si>
    <t>08.04.2019 13:39:03</t>
  </si>
  <si>
    <t>08.04.2019 13:39:24</t>
  </si>
  <si>
    <t>08.04.2019 13:39:25</t>
  </si>
  <si>
    <t>08.04.2019 13:39:27</t>
  </si>
  <si>
    <t>08.04.2019 13:39:47</t>
  </si>
  <si>
    <t>08.04.2019 13:39:48</t>
  </si>
  <si>
    <t>08.04.2019 13:39:53</t>
  </si>
  <si>
    <t>08.04.2019 13:39:54</t>
  </si>
  <si>
    <t>08.04.2019 13:39:56</t>
  </si>
  <si>
    <t>08.04.2019 13:39:59</t>
  </si>
  <si>
    <t>08.04.2019 13:40:00</t>
  </si>
  <si>
    <t>08.04.2019 13:40:05</t>
  </si>
  <si>
    <t>08.04.2019 13:40:06</t>
  </si>
  <si>
    <t>08.04.2019 13:40:08</t>
  </si>
  <si>
    <t>08.04.2019 13:40:09</t>
  </si>
  <si>
    <t>08.04.2019 13:40:11</t>
  </si>
  <si>
    <t>08.04.2019 13:40:12</t>
  </si>
  <si>
    <t>08.04.2019 13:40:14</t>
  </si>
  <si>
    <t>08.04.2019 13:40:29</t>
  </si>
  <si>
    <t>08.04.2019 13:40:30</t>
  </si>
  <si>
    <t>08.04.2019 13:40:44</t>
  </si>
  <si>
    <t>08.04.2019 13:40:45</t>
  </si>
  <si>
    <t>08.04.2019 13:40:47</t>
  </si>
  <si>
    <t>08.04.2019 13:41:03</t>
  </si>
  <si>
    <t>08.04.2019 13:41:04</t>
  </si>
  <si>
    <t>08.04.2019 13:41:06</t>
  </si>
  <si>
    <t>08.04.2019 13:41:07</t>
  </si>
  <si>
    <t>08.04.2019 13:41:22</t>
  </si>
  <si>
    <t>08.04.2019 13:41:48</t>
  </si>
  <si>
    <t>08.04.2019 13:41:50</t>
  </si>
  <si>
    <t>08.04.2019 13:41:51</t>
  </si>
  <si>
    <t>08.04.2019 13:41:53</t>
  </si>
  <si>
    <t>08.04.2019 13:41:54</t>
  </si>
  <si>
    <t>08.04.2019 13:41:56</t>
  </si>
  <si>
    <t>08.04.2019 13:41:57</t>
  </si>
  <si>
    <t>08.04.2019 13:41:59</t>
  </si>
  <si>
    <t>08.04.2019 13:42:21</t>
  </si>
  <si>
    <t>08.04.2019 13:42:23</t>
  </si>
  <si>
    <t>08.04.2019 13:42:24</t>
  </si>
  <si>
    <t>08.04.2019 13:42:26</t>
  </si>
  <si>
    <t>08.04.2019 13:42:38</t>
  </si>
  <si>
    <t>08.04.2019 13:42:39</t>
  </si>
  <si>
    <t>08.04.2019 13:42:52</t>
  </si>
  <si>
    <t>08.04.2019 13:43:41</t>
  </si>
  <si>
    <t>08.04.2019 13:43:42</t>
  </si>
  <si>
    <t>08.04.2019 13:43:47</t>
  </si>
  <si>
    <t>08.04.2019 13:43:48</t>
  </si>
  <si>
    <t>08.04.2019 13:43:50</t>
  </si>
  <si>
    <t>08.04.2019 13:43:51</t>
  </si>
  <si>
    <t>08.04.2019 13:44:09</t>
  </si>
  <si>
    <t>08.04.2019 13:44:18</t>
  </si>
  <si>
    <t>08.04.2019 13:44:19</t>
  </si>
  <si>
    <t>08.04.2019 13:44:21</t>
  </si>
  <si>
    <t>08.04.2019 13:44:44</t>
  </si>
  <si>
    <t>08.04.2019 13:44:45</t>
  </si>
  <si>
    <t>08.04.2019 13:44:47</t>
  </si>
  <si>
    <t>08.04.2019 13:44:48</t>
  </si>
  <si>
    <t>08.04.2019 13:45:09</t>
  </si>
  <si>
    <t>08.04.2019 13:45:10</t>
  </si>
  <si>
    <t>08.04.2019 13:45:12</t>
  </si>
  <si>
    <t>08.04.2019 13:45:34</t>
  </si>
  <si>
    <t>08.04.2019 13:45:36</t>
  </si>
  <si>
    <t>08.04.2019 13:45:39</t>
  </si>
  <si>
    <t>08.04.2019 13:45:40</t>
  </si>
  <si>
    <t>08.04.2019 13:45:42</t>
  </si>
  <si>
    <t>08.04.2019 13:45:43</t>
  </si>
  <si>
    <t>08.04.2019 13:45:54</t>
  </si>
  <si>
    <t>08.04.2019 13:45:56</t>
  </si>
  <si>
    <t>08.04.2019 13:46:03</t>
  </si>
  <si>
    <t>08.04.2019 13:46:05</t>
  </si>
  <si>
    <t>08.04.2019 13:46:15</t>
  </si>
  <si>
    <t>08.04.2019 13:46:17</t>
  </si>
  <si>
    <t>08.04.2019 13:46:18</t>
  </si>
  <si>
    <t>08.04.2019 13:46:20</t>
  </si>
  <si>
    <t>08.04.2019 13:46:35</t>
  </si>
  <si>
    <t>08.04.2019 13:46:36</t>
  </si>
  <si>
    <t>08.04.2019 13:47:04</t>
  </si>
  <si>
    <t>08.04.2019 13:47:06</t>
  </si>
  <si>
    <t>08.04.2019 13:47:07</t>
  </si>
  <si>
    <t>08.04.2019 13:47:09</t>
  </si>
  <si>
    <t>08.04.2019 13:47:10</t>
  </si>
  <si>
    <t>08.04.2019 13:47:12</t>
  </si>
  <si>
    <t>08.04.2019 13:47:15</t>
  </si>
  <si>
    <t>08.04.2019 13:47:16</t>
  </si>
  <si>
    <t>08.04.2019 13:47:18</t>
  </si>
  <si>
    <t>08.04.2019 13:47:40</t>
  </si>
  <si>
    <t>08.04.2019 13:47:53</t>
  </si>
  <si>
    <t>08.04.2019 13:47:54</t>
  </si>
  <si>
    <t>08.04.2019 13:47:56</t>
  </si>
  <si>
    <t>08.04.2019 13:47:57</t>
  </si>
  <si>
    <t>08.04.2019 13:48:05</t>
  </si>
  <si>
    <t>08.04.2019 13:48:06</t>
  </si>
  <si>
    <t>08.04.2019 13:48:09</t>
  </si>
  <si>
    <t>08.04.2019 13:48:11</t>
  </si>
  <si>
    <t>08.04.2019 13:48:26</t>
  </si>
  <si>
    <t>08.04.2019 13:48:27</t>
  </si>
  <si>
    <t>08.04.2019 13:48:29</t>
  </si>
  <si>
    <t>08.04.2019 13:48:30</t>
  </si>
  <si>
    <t>08.04.2019 13:48:38</t>
  </si>
  <si>
    <t>08.04.2019 13:48:39</t>
  </si>
  <si>
    <t>08.04.2019 13:48:41</t>
  </si>
  <si>
    <t>08.04.2019 13:48:51</t>
  </si>
  <si>
    <t>08.04.2019 13:48:53</t>
  </si>
  <si>
    <t>08.04.2019 13:49:04</t>
  </si>
  <si>
    <t>08.04.2019 13:49:07</t>
  </si>
  <si>
    <t>08.04.2019 13:49:09</t>
  </si>
  <si>
    <t>08.04.2019 13:49:10</t>
  </si>
  <si>
    <t>08.04.2019 13:49:18</t>
  </si>
  <si>
    <t>08.04.2019 13:49:19</t>
  </si>
  <si>
    <t>08.04.2019 13:49:21</t>
  </si>
  <si>
    <t>08.04.2019 13:49:46</t>
  </si>
  <si>
    <t>08.04.2019 13:49:48</t>
  </si>
  <si>
    <t>08.04.2019 13:49:49</t>
  </si>
  <si>
    <t>08.04.2019 13:50:10</t>
  </si>
  <si>
    <t>08.04.2019 13:50:12</t>
  </si>
  <si>
    <t>08.04.2019 13:50:13</t>
  </si>
  <si>
    <t>08.04.2019 13:50:15</t>
  </si>
  <si>
    <t>08.04.2019 13:50:18</t>
  </si>
  <si>
    <t>08.04.2019 13:50:19</t>
  </si>
  <si>
    <t>08.04.2019 13:50:21</t>
  </si>
  <si>
    <t>08.04.2019 13:50:22</t>
  </si>
  <si>
    <t>08.04.2019 13:50:34</t>
  </si>
  <si>
    <t>08.04.2019 13:50:43</t>
  </si>
  <si>
    <t>08.04.2019 13:50:51</t>
  </si>
  <si>
    <t>08.04.2019 13:50:52</t>
  </si>
  <si>
    <t>08.04.2019 13:50:54</t>
  </si>
  <si>
    <t>08.04.2019 13:50:59</t>
  </si>
  <si>
    <t>08.04.2019 13:51:02</t>
  </si>
  <si>
    <t>08.04.2019 13:51:03</t>
  </si>
  <si>
    <t>08.04.2019 13:51:06</t>
  </si>
  <si>
    <t>08.04.2019 13:51:08</t>
  </si>
  <si>
    <t>08.04.2019 13:51:09</t>
  </si>
  <si>
    <t>08.04.2019 13:51:15</t>
  </si>
  <si>
    <t>08.04.2019 13:51:17</t>
  </si>
  <si>
    <t>08.04.2019 13:51:32</t>
  </si>
  <si>
    <t>08.04.2019 13:51:33</t>
  </si>
  <si>
    <t>08.04.2019 13:51:36</t>
  </si>
  <si>
    <t>08.04.2019 13:51:39</t>
  </si>
  <si>
    <t>08.04.2019 13:51:51</t>
  </si>
  <si>
    <t>08.04.2019 13:52:10</t>
  </si>
  <si>
    <t>08.04.2019 13:52:31</t>
  </si>
  <si>
    <t>08.04.2019 13:52:33</t>
  </si>
  <si>
    <t>08.04.2019 13:52:54</t>
  </si>
  <si>
    <t>08.04.2019 13:52:59</t>
  </si>
  <si>
    <t>08.04.2019 13:53:00</t>
  </si>
  <si>
    <t>08.04.2019 13:53:08</t>
  </si>
  <si>
    <t>08.04.2019 13:53:09</t>
  </si>
  <si>
    <t>08.04.2019 13:53:23</t>
  </si>
  <si>
    <t>08.04.2019 13:53:24</t>
  </si>
  <si>
    <t>08.04.2019 13:53:26</t>
  </si>
  <si>
    <t>08.04.2019 13:53:35</t>
  </si>
  <si>
    <t>08.04.2019 13:53:36</t>
  </si>
  <si>
    <t>08.04.2019 13:53:41</t>
  </si>
  <si>
    <t>08.04.2019 13:53:44</t>
  </si>
  <si>
    <t>08.04.2019 13:53:45</t>
  </si>
  <si>
    <t>08.04.2019 13:53:47</t>
  </si>
  <si>
    <t>08.04.2019 13:53:55</t>
  </si>
  <si>
    <t>08.04.2019 13:53:56</t>
  </si>
  <si>
    <t>08.04.2019 13:53:59</t>
  </si>
  <si>
    <t>08.04.2019 13:54:01</t>
  </si>
  <si>
    <t>08.04.2019 13:54:02</t>
  </si>
  <si>
    <t>08.04.2019 13:54:04</t>
  </si>
  <si>
    <t>08.04.2019 13:54:05</t>
  </si>
  <si>
    <t>08.04.2019 13:54:07</t>
  </si>
  <si>
    <t>08.04.2019 13:54:10</t>
  </si>
  <si>
    <t>08.04.2019 13:54:13</t>
  </si>
  <si>
    <t>08.04.2019 13:54:32</t>
  </si>
  <si>
    <t>08.04.2019 13:55:01</t>
  </si>
  <si>
    <t>08.04.2019 13:55:04</t>
  </si>
  <si>
    <t>08.04.2019 13:55:21</t>
  </si>
  <si>
    <t>08.04.2019 13:55:22</t>
  </si>
  <si>
    <t>08.04.2019 13:55:50</t>
  </si>
  <si>
    <t>08.04.2019 13:55:51</t>
  </si>
  <si>
    <t>08.04.2019 13:55:53</t>
  </si>
  <si>
    <t>08.04.2019 13:56:01</t>
  </si>
  <si>
    <t>08.04.2019 13:56:03</t>
  </si>
  <si>
    <t>08.04.2019 13:56:04</t>
  </si>
  <si>
    <t>08.04.2019 13:56:07</t>
  </si>
  <si>
    <t>08.04.2019 13:56:09</t>
  </si>
  <si>
    <t>08.04.2019 13:56:10</t>
  </si>
  <si>
    <t>08.04.2019 13:56:12</t>
  </si>
  <si>
    <t>08.04.2019 13:56:31</t>
  </si>
  <si>
    <t>08.04.2019 13:56:33</t>
  </si>
  <si>
    <t>08.04.2019 13:56:34</t>
  </si>
  <si>
    <t>08.04.2019 13:56:59</t>
  </si>
  <si>
    <t>08.04.2019 13:57:00</t>
  </si>
  <si>
    <t>08.04.2019 13:57:02</t>
  </si>
  <si>
    <t>08.04.2019 13:57:03</t>
  </si>
  <si>
    <t>08.04.2019 13:57:08</t>
  </si>
  <si>
    <t>08.04.2019 13:57:23</t>
  </si>
  <si>
    <t>08.04.2019 13:57:24</t>
  </si>
  <si>
    <t>08.04.2019 13:57:35</t>
  </si>
  <si>
    <t>08.04.2019 13:57:36</t>
  </si>
  <si>
    <t>08.04.2019 13:57:38</t>
  </si>
  <si>
    <t>08.04.2019 13:57:41</t>
  </si>
  <si>
    <t>08.04.2019 13:57:42</t>
  </si>
  <si>
    <t>08.04.2019 13:57:44</t>
  </si>
  <si>
    <t>08.04.2019 13:57:45</t>
  </si>
  <si>
    <t>08.04.2019 13:57:52</t>
  </si>
  <si>
    <t>08.04.2019 13:57:53</t>
  </si>
  <si>
    <t>08.04.2019 13:57:55</t>
  </si>
  <si>
    <t>08.04.2019 13:58:16</t>
  </si>
  <si>
    <t>08.04.2019 13:58:18</t>
  </si>
  <si>
    <t>08.04.2019 13:58:19</t>
  </si>
  <si>
    <t>08.04.2019 13:58:21</t>
  </si>
  <si>
    <t>08.04.2019 13:58:22</t>
  </si>
  <si>
    <t>08.04.2019 13:58:24</t>
  </si>
  <si>
    <t>08.04.2019 13:58:33</t>
  </si>
  <si>
    <t>08.04.2019 13:58:34</t>
  </si>
  <si>
    <t>08.04.2019 13:58:36</t>
  </si>
  <si>
    <t>08.04.2019 13:58:37</t>
  </si>
  <si>
    <t>08.04.2019 13:58:48</t>
  </si>
  <si>
    <t>08.04.2019 13:58:49</t>
  </si>
  <si>
    <t>08.04.2019 13:58:55</t>
  </si>
  <si>
    <t>08.04.2019 13:58:57</t>
  </si>
  <si>
    <t>08.04.2019 13:59:00</t>
  </si>
  <si>
    <t>08.04.2019 13:59:01</t>
  </si>
  <si>
    <t>08.04.2019 13:59:03</t>
  </si>
  <si>
    <t>08.04.2019 13:59:09</t>
  </si>
  <si>
    <t>08.04.2019 13:59:10</t>
  </si>
  <si>
    <t>08.04.2019 13:59:12</t>
  </si>
  <si>
    <t>08.04.2019 13:59:13</t>
  </si>
  <si>
    <t>08.04.2019 13:59:15</t>
  </si>
  <si>
    <t>08.04.2019 13:59:27</t>
  </si>
  <si>
    <t>08.04.2019 13:59:28</t>
  </si>
  <si>
    <t>08.04.2019 13:59:30</t>
  </si>
  <si>
    <t>08.04.2019 13:59:31</t>
  </si>
  <si>
    <t>08.04.2019 13:59:34</t>
  </si>
  <si>
    <t>08.04.2019 13:59:45</t>
  </si>
  <si>
    <t>08.04.2019 13:59:46</t>
  </si>
  <si>
    <t>08.04.2019 13:59:49</t>
  </si>
  <si>
    <t>08.04.2019 13:59:51</t>
  </si>
  <si>
    <t>08.04.2019 13:59:55</t>
  </si>
  <si>
    <t>08.04.2019 14:00:00</t>
  </si>
  <si>
    <t>08.04.2019 14:00:01</t>
  </si>
  <si>
    <t>08.04.2019 14:00:04</t>
  </si>
  <si>
    <t>08.04.2019 14:00:12</t>
  </si>
  <si>
    <t>08.04.2019 14:00:13</t>
  </si>
  <si>
    <t>08.04.2019 14:00:24</t>
  </si>
  <si>
    <t>08.04.2019 14:00:26</t>
  </si>
  <si>
    <t>08.04.2019 14:01:28</t>
  </si>
  <si>
    <t>08.04.2019 14:01:30</t>
  </si>
  <si>
    <t>08.04.2019 14:01:48</t>
  </si>
  <si>
    <t>08.04.2019 14:01:50</t>
  </si>
  <si>
    <t>08.04.2019 14:01:51</t>
  </si>
  <si>
    <t>08.04.2019 14:01:56</t>
  </si>
  <si>
    <t>08.04.2019 14:01:57</t>
  </si>
  <si>
    <t>08.04.2019 14:02:05</t>
  </si>
  <si>
    <t>08.04.2019 14:02:08</t>
  </si>
  <si>
    <t>08.04.2019 14:02:09</t>
  </si>
  <si>
    <t>08.04.2019 14:02:46</t>
  </si>
  <si>
    <t>08.04.2019 14:02:47</t>
  </si>
  <si>
    <t>08.04.2019 14:02:49</t>
  </si>
  <si>
    <t>08.04.2019 14:02:50</t>
  </si>
  <si>
    <t>08.04.2019 14:02:52</t>
  </si>
  <si>
    <t>08.04.2019 14:03:39</t>
  </si>
  <si>
    <t>08.04.2019 14:03:42</t>
  </si>
  <si>
    <t>08.04.2019 14:03:44</t>
  </si>
  <si>
    <t>08.04.2019 14:03:45</t>
  </si>
  <si>
    <t>08.04.2019 14:03:47</t>
  </si>
  <si>
    <t>08.04.2019 14:03:48</t>
  </si>
  <si>
    <t>08.04.2019 14:03:50</t>
  </si>
  <si>
    <t>08.04.2019 14:03:53</t>
  </si>
  <si>
    <t>08.04.2019 14:03:54</t>
  </si>
  <si>
    <t>08.04.2019 14:03:57</t>
  </si>
  <si>
    <t>08.04.2019 14:04:06</t>
  </si>
  <si>
    <t>08.04.2019 14:04:08</t>
  </si>
  <si>
    <t>08.04.2019 14:04:21</t>
  </si>
  <si>
    <t>08.04.2019 14:04:23</t>
  </si>
  <si>
    <t>08.04.2019 14:04:29</t>
  </si>
  <si>
    <t>08.04.2019 14:04:30</t>
  </si>
  <si>
    <t>08.04.2019 14:04:41</t>
  </si>
  <si>
    <t>08.04.2019 14:04:42</t>
  </si>
  <si>
    <t>08.04.2019 14:04:44</t>
  </si>
  <si>
    <t>08.04.2019 14:04:45</t>
  </si>
  <si>
    <t>08.04.2019 14:04:47</t>
  </si>
  <si>
    <t>08.04.2019 14:04:48</t>
  </si>
  <si>
    <t>08.04.2019 14:05:06</t>
  </si>
  <si>
    <t>08.04.2019 14:05:07</t>
  </si>
  <si>
    <t>08.04.2019 14:05:09</t>
  </si>
  <si>
    <t>08.04.2019 14:05:10</t>
  </si>
  <si>
    <t>08.04.2019 14:05:12</t>
  </si>
  <si>
    <t>08.04.2019 14:05:13</t>
  </si>
  <si>
    <t>08.04.2019 14:05:24</t>
  </si>
  <si>
    <t>08.04.2019 14:05:25</t>
  </si>
  <si>
    <t>08.04.2019 14:05:27</t>
  </si>
  <si>
    <t>08.04.2019 14:05:37</t>
  </si>
  <si>
    <t>08.04.2019 14:06:07</t>
  </si>
  <si>
    <t>08.04.2019 14:06:09</t>
  </si>
  <si>
    <t>08.04.2019 14:06:12</t>
  </si>
  <si>
    <t>08.04.2019 14:06:13</t>
  </si>
  <si>
    <t>08.04.2019 14:06:22</t>
  </si>
  <si>
    <t>08.04.2019 14:06:40</t>
  </si>
  <si>
    <t>08.04.2019 14:06:53</t>
  </si>
  <si>
    <t>08.04.2019 14:06:54</t>
  </si>
  <si>
    <t>08.04.2019 14:07:01</t>
  </si>
  <si>
    <t>08.04.2019 14:07:03</t>
  </si>
  <si>
    <t>08.04.2019 14:07:04</t>
  </si>
  <si>
    <t>08.04.2019 14:07:27</t>
  </si>
  <si>
    <t>08.04.2019 14:07:28</t>
  </si>
  <si>
    <t>08.04.2019 14:07:31</t>
  </si>
  <si>
    <t>08.04.2019 14:07:33</t>
  </si>
  <si>
    <t>08.04.2019 14:07:34</t>
  </si>
  <si>
    <t>08.04.2019 14:07:36</t>
  </si>
  <si>
    <t>08.04.2019 14:07:39</t>
  </si>
  <si>
    <t>08.04.2019 14:07:40</t>
  </si>
  <si>
    <t>08.04.2019 14:07:43</t>
  </si>
  <si>
    <t>08.04.2019 14:07:45</t>
  </si>
  <si>
    <t>08.04.2019 14:07:59</t>
  </si>
  <si>
    <t>08.04.2019 14:08:00</t>
  </si>
  <si>
    <t>08.04.2019 14:08:02</t>
  </si>
  <si>
    <t>08.04.2019 14:08:08</t>
  </si>
  <si>
    <t>08.04.2019 14:08:09</t>
  </si>
  <si>
    <t>08.04.2019 14:08:12</t>
  </si>
  <si>
    <t>08.04.2019 14:08:23</t>
  </si>
  <si>
    <t>08.04.2019 14:08:24</t>
  </si>
  <si>
    <t>08.04.2019 14:08:33</t>
  </si>
  <si>
    <t>08.04.2019 14:08:35</t>
  </si>
  <si>
    <t>08.04.2019 14:08:36</t>
  </si>
  <si>
    <t>08.04.2019 14:08:38</t>
  </si>
  <si>
    <t>08.04.2019 14:08:41</t>
  </si>
  <si>
    <t>08.04.2019 14:08:42</t>
  </si>
  <si>
    <t>08.04.2019 14:08:44</t>
  </si>
  <si>
    <t>08.04.2019 14:08:45</t>
  </si>
  <si>
    <t>08.04.2019 14:08:50</t>
  </si>
  <si>
    <t>08.04.2019 14:08:51</t>
  </si>
  <si>
    <t>08.04.2019 14:09:04</t>
  </si>
  <si>
    <t>08.04.2019 14:09:12</t>
  </si>
  <si>
    <t>08.04.2019 14:09:13</t>
  </si>
  <si>
    <t>08.04.2019 14:09:15</t>
  </si>
  <si>
    <t>08.04.2019 14:09:16</t>
  </si>
  <si>
    <t>08.04.2019 14:09:25</t>
  </si>
  <si>
    <t>08.04.2019 14:09:27</t>
  </si>
  <si>
    <t>08.04.2019 14:09:28</t>
  </si>
  <si>
    <t>08.04.2019 14:09:31</t>
  </si>
  <si>
    <t>08.04.2019 14:09:33</t>
  </si>
  <si>
    <t>08.04.2019 14:09:36</t>
  </si>
  <si>
    <t>08.04.2019 14:09:37</t>
  </si>
  <si>
    <t>08.04.2019 14:09:40</t>
  </si>
  <si>
    <t>08.04.2019 14:09:42</t>
  </si>
  <si>
    <t>08.04.2019 14:09:45</t>
  </si>
  <si>
    <t>08.04.2019 14:09:49</t>
  </si>
  <si>
    <t>08.04.2019 14:09:51</t>
  </si>
  <si>
    <t>08.04.2019 14:10:03</t>
  </si>
  <si>
    <t>08.04.2019 14:10:04</t>
  </si>
  <si>
    <t>08.04.2019 14:10:06</t>
  </si>
  <si>
    <t>08.04.2019 14:10:10</t>
  </si>
  <si>
    <t>08.04.2019 14:10:12</t>
  </si>
  <si>
    <t>08.04.2019 14:10:13</t>
  </si>
  <si>
    <t>08.04.2019 14:10:18</t>
  </si>
  <si>
    <t>08.04.2019 14:10:19</t>
  </si>
  <si>
    <t>08.04.2019 14:10:21</t>
  </si>
  <si>
    <t>08.04.2019 14:10:22</t>
  </si>
  <si>
    <t>08.04.2019 14:10:24</t>
  </si>
  <si>
    <t>08.04.2019 14:10:37</t>
  </si>
  <si>
    <t>08.04.2019 14:10:39</t>
  </si>
  <si>
    <t>08.04.2019 14:10:42</t>
  </si>
  <si>
    <t>08.04.2019 14:10:43</t>
  </si>
  <si>
    <t>08.04.2019 14:10:45</t>
  </si>
  <si>
    <t>08.04.2019 14:10:59</t>
  </si>
  <si>
    <t>08.04.2019 14:11:00</t>
  </si>
  <si>
    <t>08.04.2019 14:11:02</t>
  </si>
  <si>
    <t>08.04.2019 14:11:03</t>
  </si>
  <si>
    <t>08.04.2019 14:11:05</t>
  </si>
  <si>
    <t>08.04.2019 14:11:20</t>
  </si>
  <si>
    <t>08.04.2019 14:11:21</t>
  </si>
  <si>
    <t>08.04.2019 14:11:23</t>
  </si>
  <si>
    <t>08.04.2019 14:11:30</t>
  </si>
  <si>
    <t>08.04.2019 14:11:32</t>
  </si>
  <si>
    <t>08.04.2019 14:11:33</t>
  </si>
  <si>
    <t>08.04.2019 14:11:35</t>
  </si>
  <si>
    <t>08.04.2019 14:11:36</t>
  </si>
  <si>
    <t>08.04.2019 14:11:38</t>
  </si>
  <si>
    <t>08.04.2019 14:11:39</t>
  </si>
  <si>
    <t>08.04.2019 14:11:41</t>
  </si>
  <si>
    <t>08.04.2019 14:11:44</t>
  </si>
  <si>
    <t>08.04.2019 14:11:45</t>
  </si>
  <si>
    <t>08.04.2019 14:11:47</t>
  </si>
  <si>
    <t>08.04.2019 14:11:48</t>
  </si>
  <si>
    <t>08.04.2019 14:11:50</t>
  </si>
  <si>
    <t>08.04.2019 14:11:51</t>
  </si>
  <si>
    <t>08.04.2019 14:12:07</t>
  </si>
  <si>
    <t>08.04.2019 14:12:09</t>
  </si>
  <si>
    <t>08.04.2019 14:12:10</t>
  </si>
  <si>
    <t>08.04.2019 14:12:19</t>
  </si>
  <si>
    <t>08.04.2019 14:12:30</t>
  </si>
  <si>
    <t>08.04.2019 14:12:31</t>
  </si>
  <si>
    <t>08.04.2019 14:12:33</t>
  </si>
  <si>
    <t>08.04.2019 14:12:40</t>
  </si>
  <si>
    <t>08.04.2019 14:12:42</t>
  </si>
  <si>
    <t>08.04.2019 14:12:43</t>
  </si>
  <si>
    <t>08.04.2019 14:13:04</t>
  </si>
  <si>
    <t>08.04.2019 14:13:06</t>
  </si>
  <si>
    <t>08.04.2019 14:13:09</t>
  </si>
  <si>
    <t>08.04.2019 14:13:10</t>
  </si>
  <si>
    <t>08.04.2019 14:13:21</t>
  </si>
  <si>
    <t>08.04.2019 14:13:22</t>
  </si>
  <si>
    <t>08.04.2019 14:13:24</t>
  </si>
  <si>
    <t>08.04.2019 14:13:28</t>
  </si>
  <si>
    <t>08.04.2019 14:13:37</t>
  </si>
  <si>
    <t>08.04.2019 14:13:45</t>
  </si>
  <si>
    <t>08.04.2019 14:13:46</t>
  </si>
  <si>
    <t>08.04.2019 14:14:04</t>
  </si>
  <si>
    <t>08.04.2019 14:14:06</t>
  </si>
  <si>
    <t>08.04.2019 14:14:07</t>
  </si>
  <si>
    <t>08.04.2019 14:14:28</t>
  </si>
  <si>
    <t>08.04.2019 14:14:30</t>
  </si>
  <si>
    <t>08.04.2019 14:14:40</t>
  </si>
  <si>
    <t>08.04.2019 14:14:42</t>
  </si>
  <si>
    <t>08.04.2019 14:14:50</t>
  </si>
  <si>
    <t>08.04.2019 14:14:51</t>
  </si>
  <si>
    <t>08.04.2019 14:14:57</t>
  </si>
  <si>
    <t>08.04.2019 14:14:59</t>
  </si>
  <si>
    <t>08.04.2019 14:15:00</t>
  </si>
  <si>
    <t>08.04.2019 14:15:02</t>
  </si>
  <si>
    <t>08.04.2019 14:15:03</t>
  </si>
  <si>
    <t>08.04.2019 14:15:06</t>
  </si>
  <si>
    <t>08.04.2019 14:15:08</t>
  </si>
  <si>
    <t>08.04.2019 14:15:09</t>
  </si>
  <si>
    <t>08.04.2019 14:15:11</t>
  </si>
  <si>
    <t>08.04.2019 14:15:12</t>
  </si>
  <si>
    <t>08.04.2019 14:15:14</t>
  </si>
  <si>
    <t>08.04.2019 14:15:15</t>
  </si>
  <si>
    <t>08.04.2019 14:15:17</t>
  </si>
  <si>
    <t>08.04.2019 14:15:23</t>
  </si>
  <si>
    <t>08.04.2019 14:15:24</t>
  </si>
  <si>
    <t>08.04.2019 14:15:26</t>
  </si>
  <si>
    <t>08.04.2019 14:15:29</t>
  </si>
  <si>
    <t>08.04.2019 14:15:30</t>
  </si>
  <si>
    <t>08.04.2019 14:15:32</t>
  </si>
  <si>
    <t>08.04.2019 14:15:33</t>
  </si>
  <si>
    <t>08.04.2019 14:15:35</t>
  </si>
  <si>
    <t>08.04.2019 14:15:36</t>
  </si>
  <si>
    <t>08.04.2019 14:15:53</t>
  </si>
  <si>
    <t>08.04.2019 14:15:54</t>
  </si>
  <si>
    <t>08.04.2019 14:16:00</t>
  </si>
  <si>
    <t>08.04.2019 14:16:01</t>
  </si>
  <si>
    <t>08.04.2019 14:16:03</t>
  </si>
  <si>
    <t>08.04.2019 14:16:04</t>
  </si>
  <si>
    <t>08.04.2019 14:16:06</t>
  </si>
  <si>
    <t>08.04.2019 14:16:16</t>
  </si>
  <si>
    <t>08.04.2019 14:16:18</t>
  </si>
  <si>
    <t>08.04.2019 14:16:19</t>
  </si>
  <si>
    <t>08.04.2019 14:16:28</t>
  </si>
  <si>
    <t>08.04.2019 14:16:30</t>
  </si>
  <si>
    <t>08.04.2019 14:16:31</t>
  </si>
  <si>
    <t>08.04.2019 14:16:33</t>
  </si>
  <si>
    <t>08.04.2019 14:16:34</t>
  </si>
  <si>
    <t>08.04.2019 14:16:46</t>
  </si>
  <si>
    <t>08.04.2019 14:16:48</t>
  </si>
  <si>
    <t>08.04.2019 14:16:49</t>
  </si>
  <si>
    <t>08.04.2019 14:16:51</t>
  </si>
  <si>
    <t>08.04.2019 14:16:52</t>
  </si>
  <si>
    <t>08.04.2019 14:16:54</t>
  </si>
  <si>
    <t>08.04.2019 14:16:55</t>
  </si>
  <si>
    <t>08.04.2019 14:16:57</t>
  </si>
  <si>
    <t>08.04.2019 14:16:58</t>
  </si>
  <si>
    <t>08.04.2019 14:17:00</t>
  </si>
  <si>
    <t>08.04.2019 14:17:01</t>
  </si>
  <si>
    <t>08.04.2019 14:17:04</t>
  </si>
  <si>
    <t>08.04.2019 14:17:06</t>
  </si>
  <si>
    <t>08.04.2019 14:17:15</t>
  </si>
  <si>
    <t>08.04.2019 14:17:17</t>
  </si>
  <si>
    <t>08.04.2019 14:17:23</t>
  </si>
  <si>
    <t>08.04.2019 14:17:24</t>
  </si>
  <si>
    <t>08.04.2019 14:17:26</t>
  </si>
  <si>
    <t>08.04.2019 14:17:29</t>
  </si>
  <si>
    <t>08.04.2019 14:17:30</t>
  </si>
  <si>
    <t>08.04.2019 14:17:42</t>
  </si>
  <si>
    <t>08.04.2019 14:17:44</t>
  </si>
  <si>
    <t>08.04.2019 14:17:45</t>
  </si>
  <si>
    <t>08.04.2019 14:17:53</t>
  </si>
  <si>
    <t>08.04.2019 14:17:54</t>
  </si>
  <si>
    <t>08.04.2019 14:17:56</t>
  </si>
  <si>
    <t>08.04.2019 14:17:59</t>
  </si>
  <si>
    <t>08.04.2019 14:18:02</t>
  </si>
  <si>
    <t>08.04.2019 14:18:03</t>
  </si>
  <si>
    <t>08.04.2019 14:18:14</t>
  </si>
  <si>
    <t>08.04.2019 14:18:17</t>
  </si>
  <si>
    <t>08.04.2019 14:18:23</t>
  </si>
  <si>
    <t>08.04.2019 14:18:25</t>
  </si>
  <si>
    <t>08.04.2019 14:18:29</t>
  </si>
  <si>
    <t>08.04.2019 14:18:53</t>
  </si>
  <si>
    <t>08.04.2019 14:19:15</t>
  </si>
  <si>
    <t>08.04.2019 14:19:16</t>
  </si>
  <si>
    <t>08.04.2019 14:19:18</t>
  </si>
  <si>
    <t>08.04.2019 14:19:30</t>
  </si>
  <si>
    <t>08.04.2019 14:19:31</t>
  </si>
  <si>
    <t>08.04.2019 14:19:33</t>
  </si>
  <si>
    <t>08.04.2019 14:19:40</t>
  </si>
  <si>
    <t>08.04.2019 14:19:42</t>
  </si>
  <si>
    <t>08.04.2019 14:19:43</t>
  </si>
  <si>
    <t>08.04.2019 14:20:00</t>
  </si>
  <si>
    <t>08.04.2019 14:20:01</t>
  </si>
  <si>
    <t>08.04.2019 14:20:03</t>
  </si>
  <si>
    <t>08.04.2019 14:20:24</t>
  </si>
  <si>
    <t>08.04.2019 14:20:25</t>
  </si>
  <si>
    <t>08.04.2019 14:20:27</t>
  </si>
  <si>
    <t>08.04.2019 14:20:28</t>
  </si>
  <si>
    <t>08.04.2019 14:20:39</t>
  </si>
  <si>
    <t>08.04.2019 14:20:40</t>
  </si>
  <si>
    <t>08.04.2019 14:20:42</t>
  </si>
  <si>
    <t>08.04.2019 14:20:45</t>
  </si>
  <si>
    <t>08.04.2019 14:20:46</t>
  </si>
  <si>
    <t>08.04.2019 14:20:49</t>
  </si>
  <si>
    <t>08.04.2019 14:20:53</t>
  </si>
  <si>
    <t>08.04.2019 14:20:54</t>
  </si>
  <si>
    <t>08.04.2019 14:20:55</t>
  </si>
  <si>
    <t>08.04.2019 14:20:57</t>
  </si>
  <si>
    <t>08.04.2019 14:20:59</t>
  </si>
  <si>
    <t>08.04.2019 14:21:00</t>
  </si>
  <si>
    <t>08.04.2019 14:21:02</t>
  </si>
  <si>
    <t>08.04.2019 14:21:03</t>
  </si>
  <si>
    <t>08.04.2019 14:21:21</t>
  </si>
  <si>
    <t>08.04.2019 14:21:23</t>
  </si>
  <si>
    <t>08.04.2019 14:21:24</t>
  </si>
  <si>
    <t>08.04.2019 14:21:29</t>
  </si>
  <si>
    <t>08.04.2019 14:21:30</t>
  </si>
  <si>
    <t>08.04.2019 14:21:32</t>
  </si>
  <si>
    <t>08.04.2019 14:21:33</t>
  </si>
  <si>
    <t>08.04.2019 14:21:35</t>
  </si>
  <si>
    <t>08.04.2019 14:21:47</t>
  </si>
  <si>
    <t>08.04.2019 14:21:48</t>
  </si>
  <si>
    <t>08.04.2019 14:21:53</t>
  </si>
  <si>
    <t>08.04.2019 14:21:54</t>
  </si>
  <si>
    <t>08.04.2019 14:21:56</t>
  </si>
  <si>
    <t>08.04.2019 14:21:57</t>
  </si>
  <si>
    <t>08.04.2019 14:21:59</t>
  </si>
  <si>
    <t>08.04.2019 14:22:00</t>
  </si>
  <si>
    <t>08.04.2019 14:22:16</t>
  </si>
  <si>
    <t>08.04.2019 14:22:25</t>
  </si>
  <si>
    <t>08.04.2019 14:22:28</t>
  </si>
  <si>
    <t>08.04.2019 14:23:06</t>
  </si>
  <si>
    <t>08.04.2019 14:23:07</t>
  </si>
  <si>
    <t>08.04.2019 14:23:09</t>
  </si>
  <si>
    <t>08.04.2019 14:23:12</t>
  </si>
  <si>
    <t>08.04.2019 14:23:13</t>
  </si>
  <si>
    <t>08.04.2019 14:23:15</t>
  </si>
  <si>
    <t>08.04.2019 14:23:18</t>
  </si>
  <si>
    <t>08.04.2019 14:23:28</t>
  </si>
  <si>
    <t>08.04.2019 14:24:12</t>
  </si>
  <si>
    <t>08.04.2019 14:24:13</t>
  </si>
  <si>
    <t>08.04.2019 14:24:15</t>
  </si>
  <si>
    <t>08.04.2019 14:24:19</t>
  </si>
  <si>
    <t>08.04.2019 14:24:21</t>
  </si>
  <si>
    <t>08.04.2019 14:24:22</t>
  </si>
  <si>
    <t>08.04.2019 14:24:27</t>
  </si>
  <si>
    <t>08.04.2019 14:24:28</t>
  </si>
  <si>
    <t>08.04.2019 14:24:30</t>
  </si>
  <si>
    <t>08.04.2019 14:24:31</t>
  </si>
  <si>
    <t>08.04.2019 14:24:33</t>
  </si>
  <si>
    <t>08.04.2019 14:24:39</t>
  </si>
  <si>
    <t>08.04.2019 14:24:40</t>
  </si>
  <si>
    <t>08.04.2019 14:24:53</t>
  </si>
  <si>
    <t>08.04.2019 14:24:54</t>
  </si>
  <si>
    <t>08.04.2019 14:25:01</t>
  </si>
  <si>
    <t>08.04.2019 14:25:10</t>
  </si>
  <si>
    <t>08.04.2019 14:25:12</t>
  </si>
  <si>
    <t>08.04.2019 14:25:28</t>
  </si>
  <si>
    <t>08.04.2019 14:25:30</t>
  </si>
  <si>
    <t>08.04.2019 14:25:31</t>
  </si>
  <si>
    <t>08.04.2019 14:25:36</t>
  </si>
  <si>
    <t>08.04.2019 14:25:37</t>
  </si>
  <si>
    <t>08.04.2019 14:25:40</t>
  </si>
  <si>
    <t>08.04.2019 14:25:43</t>
  </si>
  <si>
    <t>08.04.2019 14:25:45</t>
  </si>
  <si>
    <t>08.04.2019 14:25:49</t>
  </si>
  <si>
    <t>08.04.2019 14:25:51</t>
  </si>
  <si>
    <t>08.04.2019 14:25:52</t>
  </si>
  <si>
    <t>08.04.2019 14:25:58</t>
  </si>
  <si>
    <t>08.04.2019 14:26:00</t>
  </si>
  <si>
    <t>08.04.2019 14:26:08</t>
  </si>
  <si>
    <t>08.04.2019 14:26:09</t>
  </si>
  <si>
    <t>08.04.2019 14:27:06</t>
  </si>
  <si>
    <t>08.04.2019 14:27:07</t>
  </si>
  <si>
    <t>08.04.2019 14:27:25</t>
  </si>
  <si>
    <t>08.04.2019 14:27:33</t>
  </si>
  <si>
    <t>08.04.2019 14:27:34</t>
  </si>
  <si>
    <t>08.04.2019 14:27:36</t>
  </si>
  <si>
    <t>08.04.2019 14:27:49</t>
  </si>
  <si>
    <t>08.04.2019 14:27:51</t>
  </si>
  <si>
    <t>08.04.2019 14:27:52</t>
  </si>
  <si>
    <t>08.04.2019 14:27:54</t>
  </si>
  <si>
    <t>08.04.2019 14:28:03</t>
  </si>
  <si>
    <t>08.04.2019 14:28:04</t>
  </si>
  <si>
    <t>08.04.2019 14:28:06</t>
  </si>
  <si>
    <t>08.04.2019 14:28:21</t>
  </si>
  <si>
    <t>08.04.2019 14:28:22</t>
  </si>
  <si>
    <t>08.04.2019 14:28:24</t>
  </si>
  <si>
    <t>08.04.2019 14:28:25</t>
  </si>
  <si>
    <t>08.04.2019 14:28:28</t>
  </si>
  <si>
    <t>08.04.2019 14:28:30</t>
  </si>
  <si>
    <t>08.04.2019 14:28:31</t>
  </si>
  <si>
    <t>08.04.2019 14:28:48</t>
  </si>
  <si>
    <t>08.04.2019 14:28:50</t>
  </si>
  <si>
    <t>08.04.2019 14:28:51</t>
  </si>
  <si>
    <t>08.04.2019 14:28:53</t>
  </si>
  <si>
    <t>08.04.2019 14:28:54</t>
  </si>
  <si>
    <t>08.04.2019 14:28:56</t>
  </si>
  <si>
    <t>08.04.2019 14:28:57</t>
  </si>
  <si>
    <t>08.04.2019 14:29:00</t>
  </si>
  <si>
    <t>08.04.2019 14:29:01</t>
  </si>
  <si>
    <t>08.04.2019 14:29:16</t>
  </si>
  <si>
    <t>08.04.2019 14:29:18</t>
  </si>
  <si>
    <t>08.04.2019 14:29:19</t>
  </si>
  <si>
    <t>08.04.2019 14:29:21</t>
  </si>
  <si>
    <t>08.04.2019 14:29:22</t>
  </si>
  <si>
    <t>08.04.2019 14:29:53</t>
  </si>
  <si>
    <t>08.04.2019 14:29:54</t>
  </si>
  <si>
    <t>08.04.2019 14:29:56</t>
  </si>
  <si>
    <t>08.04.2019 14:30:07</t>
  </si>
  <si>
    <t>08.04.2019 14:30:09</t>
  </si>
  <si>
    <t>08.04.2019 14:30:12</t>
  </si>
  <si>
    <t>08.04.2019 14:30:13</t>
  </si>
  <si>
    <t>08.04.2019 14:30:15</t>
  </si>
  <si>
    <t>08.04.2019 14:30:16</t>
  </si>
  <si>
    <t>08.04.2019 14:30:18</t>
  </si>
  <si>
    <t>08.04.2019 14:30:24</t>
  </si>
  <si>
    <t>08.04.2019 14:30:25</t>
  </si>
  <si>
    <t>08.04.2019 14:30:27</t>
  </si>
  <si>
    <t>08.04.2019 14:30:39</t>
  </si>
  <si>
    <t>08.04.2019 14:30:40</t>
  </si>
  <si>
    <t>08.04.2019 14:30:42</t>
  </si>
  <si>
    <t>08.04.2019 14:31:04</t>
  </si>
  <si>
    <t>08.04.2019 14:31:06</t>
  </si>
  <si>
    <t>08.04.2019 14:31:18</t>
  </si>
  <si>
    <t>08.04.2019 14:31:21</t>
  </si>
  <si>
    <t>08.04.2019 14:31:24</t>
  </si>
  <si>
    <t>08.04.2019 14:31:25</t>
  </si>
  <si>
    <t>08.04.2019 14:31:31</t>
  </si>
  <si>
    <t>08.04.2019 14:31:33</t>
  </si>
  <si>
    <t>08.04.2019 14:31:54</t>
  </si>
  <si>
    <t>08.04.2019 14:31:55</t>
  </si>
  <si>
    <t>08.04.2019 14:32:15</t>
  </si>
  <si>
    <t>08.04.2019 14:32:16</t>
  </si>
  <si>
    <t>08.04.2019 14:32:18</t>
  </si>
  <si>
    <t>08.04.2019 14:32:22</t>
  </si>
  <si>
    <t>08.04.2019 14:32:24</t>
  </si>
  <si>
    <t>08.04.2019 14:32:31</t>
  </si>
  <si>
    <t>08.04.2019 14:32:33</t>
  </si>
  <si>
    <t>08.04.2019 14:32:34</t>
  </si>
  <si>
    <t>08.04.2019 14:32:37</t>
  </si>
  <si>
    <t>08.04.2019 14:32:39</t>
  </si>
  <si>
    <t>08.04.2019 14:32:40</t>
  </si>
  <si>
    <t>08.04.2019 14:32:51</t>
  </si>
  <si>
    <t>08.04.2019 14:32:53</t>
  </si>
  <si>
    <t>08.04.2019 14:32:54</t>
  </si>
  <si>
    <t>08.04.2019 14:32:56</t>
  </si>
  <si>
    <t>08.04.2019 14:33:12</t>
  </si>
  <si>
    <t>08.04.2019 14:33:14</t>
  </si>
  <si>
    <t>08.04.2019 14:33:24</t>
  </si>
  <si>
    <t>08.04.2019 14:33:39</t>
  </si>
  <si>
    <t>08.04.2019 14:33:41</t>
  </si>
  <si>
    <t>08.04.2019 14:33:48</t>
  </si>
  <si>
    <t>08.04.2019 14:33:50</t>
  </si>
  <si>
    <t>08.04.2019 14:33:59</t>
  </si>
  <si>
    <t>08.04.2019 14:34:04</t>
  </si>
  <si>
    <t>08.04.2019 14:34:05</t>
  </si>
  <si>
    <t>08.04.2019 14:34:07</t>
  </si>
  <si>
    <t>08.04.2019 14:34:08</t>
  </si>
  <si>
    <t>08.04.2019 14:34:10</t>
  </si>
  <si>
    <t>08.04.2019 14:34:11</t>
  </si>
  <si>
    <t>08.04.2019 14:34:20</t>
  </si>
  <si>
    <t>08.04.2019 14:34:22</t>
  </si>
  <si>
    <t>08.04.2019 14:34:23</t>
  </si>
  <si>
    <t>08.04.2019 14:34:25</t>
  </si>
  <si>
    <t>08.04.2019 14:34:26</t>
  </si>
  <si>
    <t>08.04.2019 14:34:28</t>
  </si>
  <si>
    <t>08.04.2019 14:34:31</t>
  </si>
  <si>
    <t>08.04.2019 14:34:47</t>
  </si>
  <si>
    <t>08.04.2019 14:34:49</t>
  </si>
  <si>
    <t>08.04.2019 14:34:50</t>
  </si>
  <si>
    <t>08.04.2019 14:34:52</t>
  </si>
  <si>
    <t>08.04.2019 14:34:53</t>
  </si>
  <si>
    <t>08.04.2019 14:34:56</t>
  </si>
  <si>
    <t>08.04.2019 14:34:58</t>
  </si>
  <si>
    <t>08.04.2019 14:34:59</t>
  </si>
  <si>
    <t>08.04.2019 14:35:16</t>
  </si>
  <si>
    <t>08.04.2019 14:35:19</t>
  </si>
  <si>
    <t>08.04.2019 14:35:21</t>
  </si>
  <si>
    <t>08.04.2019 14:35:34</t>
  </si>
  <si>
    <t>08.04.2019 14:35:36</t>
  </si>
  <si>
    <t>08.04.2019 14:35:37</t>
  </si>
  <si>
    <t>08.04.2019 14:35:42</t>
  </si>
  <si>
    <t>08.04.2019 14:35:43</t>
  </si>
  <si>
    <t>08.04.2019 14:35:51</t>
  </si>
  <si>
    <t>08.04.2019 14:35:52</t>
  </si>
  <si>
    <t>08.04.2019 14:35:54</t>
  </si>
  <si>
    <t>08.04.2019 14:35:55</t>
  </si>
  <si>
    <t>08.04.2019 14:35:57</t>
  </si>
  <si>
    <t>08.04.2019 14:35:58</t>
  </si>
  <si>
    <t>08.04.2019 14:36:20</t>
  </si>
  <si>
    <t>08.04.2019 14:36:21</t>
  </si>
  <si>
    <t>08.04.2019 14:36:23</t>
  </si>
  <si>
    <t>08.04.2019 14:36:26</t>
  </si>
  <si>
    <t>08.04.2019 14:36:27</t>
  </si>
  <si>
    <t>08.04.2019 14:36:29</t>
  </si>
  <si>
    <t>08.04.2019 14:36:42</t>
  </si>
  <si>
    <t>08.04.2019 14:36:44</t>
  </si>
  <si>
    <t>08.04.2019 14:36:48</t>
  </si>
  <si>
    <t>08.04.2019 14:36:53</t>
  </si>
  <si>
    <t>08.04.2019 14:36:54</t>
  </si>
  <si>
    <t>08.04.2019 14:36:56</t>
  </si>
  <si>
    <t>08.04.2019 14:36:57</t>
  </si>
  <si>
    <t>08.04.2019 14:36:59</t>
  </si>
  <si>
    <t>08.04.2019 14:37:00</t>
  </si>
  <si>
    <t>08.04.2019 14:37:08</t>
  </si>
  <si>
    <t>08.04.2019 14:37:09</t>
  </si>
  <si>
    <t>08.04.2019 14:37:11</t>
  </si>
  <si>
    <t>08.04.2019 14:37:14</t>
  </si>
  <si>
    <t>08.04.2019 14:37:15</t>
  </si>
  <si>
    <t>08.04.2019 14:37:17</t>
  </si>
  <si>
    <t>08.04.2019 14:37:18</t>
  </si>
  <si>
    <t>08.04.2019 14:37:20</t>
  </si>
  <si>
    <t>08.04.2019 14:37:32</t>
  </si>
  <si>
    <t>08.04.2019 14:37:34</t>
  </si>
  <si>
    <t>08.04.2019 14:37:37</t>
  </si>
  <si>
    <t>08.04.2019 14:37:58</t>
  </si>
  <si>
    <t>08.04.2019 14:37:59</t>
  </si>
  <si>
    <t>08.04.2019 14:38:01</t>
  </si>
  <si>
    <t>08.04.2019 14:38:04</t>
  </si>
  <si>
    <t>08.04.2019 14:38:13</t>
  </si>
  <si>
    <t>08.04.2019 14:38:14</t>
  </si>
  <si>
    <t>08.04.2019 14:38:16</t>
  </si>
  <si>
    <t>08.04.2019 14:38:17</t>
  </si>
  <si>
    <t>08.04.2019 14:38:22</t>
  </si>
  <si>
    <t>08.04.2019 14:38:23</t>
  </si>
  <si>
    <t>08.04.2019 14:38:25</t>
  </si>
  <si>
    <t>08.04.2019 14:38:26</t>
  </si>
  <si>
    <t>08.04.2019 14:38:28</t>
  </si>
  <si>
    <t>08.04.2019 14:38:31</t>
  </si>
  <si>
    <t>08.04.2019 14:38:32</t>
  </si>
  <si>
    <t>08.04.2019 14:38:46</t>
  </si>
  <si>
    <t>08.04.2019 14:38:51</t>
  </si>
  <si>
    <t>08.04.2019 14:38:52</t>
  </si>
  <si>
    <t>08.04.2019 14:38:54</t>
  </si>
  <si>
    <t>08.04.2019 14:39:12</t>
  </si>
  <si>
    <t>08.04.2019 14:39:13</t>
  </si>
  <si>
    <t>08.04.2019 14:39:22</t>
  </si>
  <si>
    <t>08.04.2019 14:39:24</t>
  </si>
  <si>
    <t>08.04.2019 14:39:25</t>
  </si>
  <si>
    <t>08.04.2019 14:39:40</t>
  </si>
  <si>
    <t>08.04.2019 14:39:42</t>
  </si>
  <si>
    <t>08.04.2019 14:39:45</t>
  </si>
  <si>
    <t>08.04.2019 14:39:47</t>
  </si>
  <si>
    <t>08.04.2019 14:40:01</t>
  </si>
  <si>
    <t>08.04.2019 14:40:15</t>
  </si>
  <si>
    <t>08.04.2019 14:40:16</t>
  </si>
  <si>
    <t>08.04.2019 14:40:18</t>
  </si>
  <si>
    <t>08.04.2019 14:40:19</t>
  </si>
  <si>
    <t>08.04.2019 14:40:21</t>
  </si>
  <si>
    <t>08.04.2019 14:40:22</t>
  </si>
  <si>
    <t>08.04.2019 14:40:24</t>
  </si>
  <si>
    <t>08.04.2019 14:40:25</t>
  </si>
  <si>
    <t>08.04.2019 14:40:27</t>
  </si>
  <si>
    <t>08.04.2019 14:40:31</t>
  </si>
  <si>
    <t>08.04.2019 14:40:37</t>
  </si>
  <si>
    <t>08.04.2019 14:40:48</t>
  </si>
  <si>
    <t>08.04.2019 14:40:49</t>
  </si>
  <si>
    <t>08.04.2019 14:40:51</t>
  </si>
  <si>
    <t>08.04.2019 14:40:52</t>
  </si>
  <si>
    <t>08.04.2019 14:40:54</t>
  </si>
  <si>
    <t>08.04.2019 14:40:55</t>
  </si>
  <si>
    <t>08.04.2019 14:40:58</t>
  </si>
  <si>
    <t>08.04.2019 14:41:03</t>
  </si>
  <si>
    <t>08.04.2019 14:41:04</t>
  </si>
  <si>
    <t>08.04.2019 14:41:06</t>
  </si>
  <si>
    <t>08.04.2019 14:41:07</t>
  </si>
  <si>
    <t>08.04.2019 14:41:09</t>
  </si>
  <si>
    <t>08.04.2019 14:41:10</t>
  </si>
  <si>
    <t>08.04.2019 14:41:12</t>
  </si>
  <si>
    <t>08.04.2019 14:41:13</t>
  </si>
  <si>
    <t>08.04.2019 14:41:30</t>
  </si>
  <si>
    <t>08.04.2019 14:41:35</t>
  </si>
  <si>
    <t>08.04.2019 14:41:36</t>
  </si>
  <si>
    <t>08.04.2019 14:41:38</t>
  </si>
  <si>
    <t>08.04.2019 14:41:39</t>
  </si>
  <si>
    <t>08.04.2019 14:41:41</t>
  </si>
  <si>
    <t>08.04.2019 14:41:45</t>
  </si>
  <si>
    <t>08.04.2019 14:41:50</t>
  </si>
  <si>
    <t>08.04.2019 14:41:51</t>
  </si>
  <si>
    <t>08.04.2019 14:41:53</t>
  </si>
  <si>
    <t>08.04.2019 14:41:54</t>
  </si>
  <si>
    <t>08.04.2019 14:42:13</t>
  </si>
  <si>
    <t>08.04.2019 14:42:15</t>
  </si>
  <si>
    <t>08.04.2019 14:42:16</t>
  </si>
  <si>
    <t>08.04.2019 14:42:18</t>
  </si>
  <si>
    <t>08.04.2019 14:42:25</t>
  </si>
  <si>
    <t>08.04.2019 14:42:27</t>
  </si>
  <si>
    <t>08.04.2019 14:42:28</t>
  </si>
  <si>
    <t>08.04.2019 14:42:30</t>
  </si>
  <si>
    <t>08.04.2019 14:42:31</t>
  </si>
  <si>
    <t>08.04.2019 14:42:33</t>
  </si>
  <si>
    <t>08.04.2019 14:42:34</t>
  </si>
  <si>
    <t>08.04.2019 14:42:56</t>
  </si>
  <si>
    <t>08.04.2019 14:42:57</t>
  </si>
  <si>
    <t>08.04.2019 14:43:00</t>
  </si>
  <si>
    <t>08.04.2019 14:43:02</t>
  </si>
  <si>
    <t>08.04.2019 14:43:03</t>
  </si>
  <si>
    <t>08.04.2019 14:43:05</t>
  </si>
  <si>
    <t>08.04.2019 14:43:06</t>
  </si>
  <si>
    <t>08.04.2019 14:43:08</t>
  </si>
  <si>
    <t>08.04.2019 14:43:09</t>
  </si>
  <si>
    <t>08.04.2019 14:43:11</t>
  </si>
  <si>
    <t>08.04.2019 14:43:14</t>
  </si>
  <si>
    <t>08.04.2019 14:43:15</t>
  </si>
  <si>
    <t>08.04.2019 14:43:17</t>
  </si>
  <si>
    <t>08.04.2019 14:43:24</t>
  </si>
  <si>
    <t>08.04.2019 14:43:26</t>
  </si>
  <si>
    <t>08.04.2019 14:43:38</t>
  </si>
  <si>
    <t>08.04.2019 14:43:39</t>
  </si>
  <si>
    <t>08.04.2019 14:43:41</t>
  </si>
  <si>
    <t>08.04.2019 14:43:50</t>
  </si>
  <si>
    <t>08.04.2019 14:43:51</t>
  </si>
  <si>
    <t>08.04.2019 14:43:53</t>
  </si>
  <si>
    <t>08.04.2019 14:43:54</t>
  </si>
  <si>
    <t>08.04.2019 14:43:56</t>
  </si>
  <si>
    <t>08.04.2019 14:43:57</t>
  </si>
  <si>
    <t>08.04.2019 14:43:59</t>
  </si>
  <si>
    <t>08.04.2019 14:44:00</t>
  </si>
  <si>
    <t>08.04.2019 14:44:02</t>
  </si>
  <si>
    <t>08.04.2019 14:44:03</t>
  </si>
  <si>
    <t>08.04.2019 14:44:05</t>
  </si>
  <si>
    <t>08.04.2019 14:44:08</t>
  </si>
  <si>
    <t>08.04.2019 14:44:17</t>
  </si>
  <si>
    <t>08.04.2019 14:44:19</t>
  </si>
  <si>
    <t>08.04.2019 14:44:32</t>
  </si>
  <si>
    <t>08.04.2019 14:44:34</t>
  </si>
  <si>
    <t>08.04.2019 14:44:44</t>
  </si>
  <si>
    <t>08.04.2019 14:44:46</t>
  </si>
  <si>
    <t>08.04.2019 14:44:47</t>
  </si>
  <si>
    <t>08.04.2019 14:44:50</t>
  </si>
  <si>
    <t>08.04.2019 14:44:52</t>
  </si>
  <si>
    <t>08.04.2019 14:44:55</t>
  </si>
  <si>
    <t>08.04.2019 14:44:56</t>
  </si>
  <si>
    <t>08.04.2019 14:45:05</t>
  </si>
  <si>
    <t>08.04.2019 14:45:07</t>
  </si>
  <si>
    <t>08.04.2019 14:45:08</t>
  </si>
  <si>
    <t>08.04.2019 14:45:13</t>
  </si>
  <si>
    <t>08.04.2019 14:45:14</t>
  </si>
  <si>
    <t>08.04.2019 14:45:16</t>
  </si>
  <si>
    <t>08.04.2019 14:45:30</t>
  </si>
  <si>
    <t>08.04.2019 14:45:31</t>
  </si>
  <si>
    <t>08.04.2019 14:45:52</t>
  </si>
  <si>
    <t>08.04.2019 14:45:54</t>
  </si>
  <si>
    <t>08.04.2019 14:45:57</t>
  </si>
  <si>
    <t>08.04.2019 14:46:12</t>
  </si>
  <si>
    <t>08.04.2019 14:46:15</t>
  </si>
  <si>
    <t>08.04.2019 14:46:18</t>
  </si>
  <si>
    <t>08.04.2019 14:46:21</t>
  </si>
  <si>
    <t>08.04.2019 14:46:23</t>
  </si>
  <si>
    <t>08.04.2019 14:46:32</t>
  </si>
  <si>
    <t>08.04.2019 14:46:33</t>
  </si>
  <si>
    <t>08.04.2019 14:46:35</t>
  </si>
  <si>
    <t>08.04.2019 14:46:36</t>
  </si>
  <si>
    <t>08.04.2019 14:46:39</t>
  </si>
  <si>
    <t>08.04.2019 14:46:44</t>
  </si>
  <si>
    <t>08.04.2019 14:46:45</t>
  </si>
  <si>
    <t>08.04.2019 14:46:47</t>
  </si>
  <si>
    <t>08.04.2019 14:46:48</t>
  </si>
  <si>
    <t>08.04.2019 14:46:50</t>
  </si>
  <si>
    <t>08.04.2019 14:46:51</t>
  </si>
  <si>
    <t>08.04.2019 14:46:53</t>
  </si>
  <si>
    <t>08.04.2019 14:47:00</t>
  </si>
  <si>
    <t>08.04.2019 14:47:01</t>
  </si>
  <si>
    <t>08.04.2019 14:47:03</t>
  </si>
  <si>
    <t>08.04.2019 14:47:04</t>
  </si>
  <si>
    <t>08.04.2019 14:47:22</t>
  </si>
  <si>
    <t>08.04.2019 14:47:24</t>
  </si>
  <si>
    <t>08.04.2019 14:47:25</t>
  </si>
  <si>
    <t>08.04.2019 14:47:27</t>
  </si>
  <si>
    <t>08.04.2019 14:47:28</t>
  </si>
  <si>
    <t>08.04.2019 14:47:30</t>
  </si>
  <si>
    <t>08.04.2019 14:47:31</t>
  </si>
  <si>
    <t>08.04.2019 14:48:01</t>
  </si>
  <si>
    <t>08.04.2019 14:48:03</t>
  </si>
  <si>
    <t>08.04.2019 14:48:18</t>
  </si>
  <si>
    <t>08.04.2019 14:48:19</t>
  </si>
  <si>
    <t>08.04.2019 14:48:30</t>
  </si>
  <si>
    <t>08.04.2019 14:48:31</t>
  </si>
  <si>
    <t>08.04.2019 14:48:34</t>
  </si>
  <si>
    <t>08.04.2019 14:48:36</t>
  </si>
  <si>
    <t>08.04.2019 14:48:45</t>
  </si>
  <si>
    <t>08.04.2019 14:48:46</t>
  </si>
  <si>
    <t>08.04.2019 14:48:48</t>
  </si>
  <si>
    <t>08.04.2019 14:48:49</t>
  </si>
  <si>
    <t>08.04.2019 14:48:51</t>
  </si>
  <si>
    <t>08.04.2019 14:48:52</t>
  </si>
  <si>
    <t>08.04.2019 14:48:54</t>
  </si>
  <si>
    <t>08.04.2019 14:49:01</t>
  </si>
  <si>
    <t>08.04.2019 14:49:27</t>
  </si>
  <si>
    <t>08.04.2019 14:49:28</t>
  </si>
  <si>
    <t>08.04.2019 14:49:30</t>
  </si>
  <si>
    <t>08.04.2019 14:49:37</t>
  </si>
  <si>
    <t>08.04.2019 14:49:39</t>
  </si>
  <si>
    <t>08.04.2019 14:49:56</t>
  </si>
  <si>
    <t>08.04.2019 14:50:12</t>
  </si>
  <si>
    <t>08.04.2019 14:50:14</t>
  </si>
  <si>
    <t>08.04.2019 14:50:15</t>
  </si>
  <si>
    <t>08.04.2019 14:50:17</t>
  </si>
  <si>
    <t>08.04.2019 14:50:33</t>
  </si>
  <si>
    <t>08.04.2019 14:50:36</t>
  </si>
  <si>
    <t>08.04.2019 14:50:38</t>
  </si>
  <si>
    <t>08.04.2019 14:51:06</t>
  </si>
  <si>
    <t>08.04.2019 14:51:07</t>
  </si>
  <si>
    <t>08.04.2019 14:51:09</t>
  </si>
  <si>
    <t>08.04.2019 14:51:10</t>
  </si>
  <si>
    <t>08.04.2019 14:51:12</t>
  </si>
  <si>
    <t>08.04.2019 14:51:16</t>
  </si>
  <si>
    <t>08.04.2019 14:51:18</t>
  </si>
  <si>
    <t>08.04.2019 14:51:44</t>
  </si>
  <si>
    <t>08.04.2019 14:51:45</t>
  </si>
  <si>
    <t>08.04.2019 14:51:47</t>
  </si>
  <si>
    <t>08.04.2019 14:51:48</t>
  </si>
  <si>
    <t>08.04.2019 14:51:56</t>
  </si>
  <si>
    <t>08.04.2019 14:51:57</t>
  </si>
  <si>
    <t>08.04.2019 14:51:59</t>
  </si>
  <si>
    <t>08.04.2019 14:52:23</t>
  </si>
  <si>
    <t>08.04.2019 14:52:47</t>
  </si>
  <si>
    <t>08.04.2019 14:52:53</t>
  </si>
  <si>
    <t>08.04.2019 14:52:55</t>
  </si>
  <si>
    <t>08.04.2019 14:52:56</t>
  </si>
  <si>
    <t>08.04.2019 14:52:58</t>
  </si>
  <si>
    <t>08.04.2019 14:52:59</t>
  </si>
  <si>
    <t>08.04.2019 14:53:08</t>
  </si>
  <si>
    <t>08.04.2019 14:53:10</t>
  </si>
  <si>
    <t>08.04.2019 14:53:11</t>
  </si>
  <si>
    <t>08.04.2019 14:53:13</t>
  </si>
  <si>
    <t>08.04.2019 14:53:17</t>
  </si>
  <si>
    <t>08.04.2019 14:53:19</t>
  </si>
  <si>
    <t>08.04.2019 14:53:26</t>
  </si>
  <si>
    <t>08.04.2019 14:53:28</t>
  </si>
  <si>
    <t>08.04.2019 14:53:29</t>
  </si>
  <si>
    <t>08.04.2019 14:53:32</t>
  </si>
  <si>
    <t>08.04.2019 14:53:34</t>
  </si>
  <si>
    <t>08.04.2019 14:53:38</t>
  </si>
  <si>
    <t>08.04.2019 14:53:40</t>
  </si>
  <si>
    <t>08.04.2019 14:53:41</t>
  </si>
  <si>
    <t>08.04.2019 14:53:43</t>
  </si>
  <si>
    <t>08.04.2019 14:53:44</t>
  </si>
  <si>
    <t>08.04.2019 14:53:46</t>
  </si>
  <si>
    <t>08.04.2019 14:53:47</t>
  </si>
  <si>
    <t>08.04.2019 14:53:58</t>
  </si>
  <si>
    <t>08.04.2019 14:54:00</t>
  </si>
  <si>
    <t>08.04.2019 14:54:01</t>
  </si>
  <si>
    <t>08.04.2019 14:54:03</t>
  </si>
  <si>
    <t>08.04.2019 14:54:04</t>
  </si>
  <si>
    <t>08.04.2019 14:54:09</t>
  </si>
  <si>
    <t>08.04.2019 14:54:10</t>
  </si>
  <si>
    <t>08.04.2019 14:54:12</t>
  </si>
  <si>
    <t>08.04.2019 14:54:16</t>
  </si>
  <si>
    <t>08.04.2019 14:54:21</t>
  </si>
  <si>
    <t>08.04.2019 14:54:22</t>
  </si>
  <si>
    <t>08.04.2019 14:54:28</t>
  </si>
  <si>
    <t>08.04.2019 14:54:30</t>
  </si>
  <si>
    <t>08.04.2019 14:54:33</t>
  </si>
  <si>
    <t>08.04.2019 14:54:34</t>
  </si>
  <si>
    <t>08.04.2019 14:54:37</t>
  </si>
  <si>
    <t>08.04.2019 14:54:42</t>
  </si>
  <si>
    <t>08.04.2019 14:54:43</t>
  </si>
  <si>
    <t>08.04.2019 14:54:45</t>
  </si>
  <si>
    <t>08.04.2019 14:54:51</t>
  </si>
  <si>
    <t>08.04.2019 14:55:01</t>
  </si>
  <si>
    <t>08.04.2019 14:55:03</t>
  </si>
  <si>
    <t>08.04.2019 14:55:04</t>
  </si>
  <si>
    <t>08.04.2019 14:55:07</t>
  </si>
  <si>
    <t>08.04.2019 14:55:09</t>
  </si>
  <si>
    <t>08.04.2019 14:55:18</t>
  </si>
  <si>
    <t>08.04.2019 14:55:30</t>
  </si>
  <si>
    <t>08.04.2019 14:55:31</t>
  </si>
  <si>
    <t>08.04.2019 14:55:36</t>
  </si>
  <si>
    <t>08.04.2019 14:55:37</t>
  </si>
  <si>
    <t>08.04.2019 14:55:39</t>
  </si>
  <si>
    <t>08.04.2019 14:55:40</t>
  </si>
  <si>
    <t>08.04.2019 14:55:45</t>
  </si>
  <si>
    <t>08.04.2019 14:55:58</t>
  </si>
  <si>
    <t>08.04.2019 14:56:00</t>
  </si>
  <si>
    <t>08.04.2019 14:56:01</t>
  </si>
  <si>
    <t>08.04.2019 14:56:04</t>
  </si>
  <si>
    <t>08.04.2019 14:56:06</t>
  </si>
  <si>
    <t>08.04.2019 14:56:12</t>
  </si>
  <si>
    <t>08.04.2019 14:56:14</t>
  </si>
  <si>
    <t>08.04.2019 14:56:17</t>
  </si>
  <si>
    <t>08.04.2019 14:56:18</t>
  </si>
  <si>
    <t>08.04.2019 14:56:20</t>
  </si>
  <si>
    <t>08.04.2019 14:56:21</t>
  </si>
  <si>
    <t>08.04.2019 14:56:23</t>
  </si>
  <si>
    <t>08.04.2019 14:56:26</t>
  </si>
  <si>
    <t>08.04.2019 14:56:45</t>
  </si>
  <si>
    <t>08.04.2019 14:56:48</t>
  </si>
  <si>
    <t>08.04.2019 14:56:50</t>
  </si>
  <si>
    <t>08.04.2019 14:56:51</t>
  </si>
  <si>
    <t>08.04.2019 14:57:16</t>
  </si>
  <si>
    <t>08.04.2019 14:57:18</t>
  </si>
  <si>
    <t>08.04.2019 14:57:19</t>
  </si>
  <si>
    <t>08.04.2019 14:57:21</t>
  </si>
  <si>
    <t>08.04.2019 14:57:22</t>
  </si>
  <si>
    <t>08.04.2019 14:57:25</t>
  </si>
  <si>
    <t>08.04.2019 14:57:27</t>
  </si>
  <si>
    <t>08.04.2019 14:57:34</t>
  </si>
  <si>
    <t>08.04.2019 14:57:36</t>
  </si>
  <si>
    <t>08.04.2019 14:57:39</t>
  </si>
  <si>
    <t>08.04.2019 14:57:40</t>
  </si>
  <si>
    <t>08.04.2019 14:57:45</t>
  </si>
  <si>
    <t>08.04.2019 14:57:46</t>
  </si>
  <si>
    <t>08.04.2019 14:57:48</t>
  </si>
  <si>
    <t>08.04.2019 14:57:51</t>
  </si>
  <si>
    <t>08.04.2019 14:57:52</t>
  </si>
  <si>
    <t>08.04.2019 14:58:07</t>
  </si>
  <si>
    <t>08.04.2019 14:58:09</t>
  </si>
  <si>
    <t>08.04.2019 14:58:10</t>
  </si>
  <si>
    <t>08.04.2019 14:58:18</t>
  </si>
  <si>
    <t>08.04.2019 14:58:19</t>
  </si>
  <si>
    <t>08.04.2019 14:58:28</t>
  </si>
  <si>
    <t>08.04.2019 14:58:30</t>
  </si>
  <si>
    <t>08.04.2019 14:58:31</t>
  </si>
  <si>
    <t>08.04.2019 14:58:33</t>
  </si>
  <si>
    <t>08.04.2019 14:58:42</t>
  </si>
  <si>
    <t>08.04.2019 14:58:43</t>
  </si>
  <si>
    <t>08.04.2019 14:58:48</t>
  </si>
  <si>
    <t>08.04.2019 14:58:52</t>
  </si>
  <si>
    <t>08.04.2019 14:58:54</t>
  </si>
  <si>
    <t>08.04.2019 14:58:55</t>
  </si>
  <si>
    <t>08.04.2019 14:58:57</t>
  </si>
  <si>
    <t>08.04.2019 14:59:11</t>
  </si>
  <si>
    <t>08.04.2019 14:59:12</t>
  </si>
  <si>
    <t>08.04.2019 14:59:14</t>
  </si>
  <si>
    <t>08.04.2019 14:59:17</t>
  </si>
  <si>
    <t>08.04.2019 14:59:18</t>
  </si>
  <si>
    <t>08.04.2019 14:59:35</t>
  </si>
  <si>
    <t>08.04.2019 14:59:36</t>
  </si>
  <si>
    <t>08.04.2019 14:59:38</t>
  </si>
  <si>
    <t>08.04.2019 14:59:39</t>
  </si>
  <si>
    <t>08.04.2019 14:59:41</t>
  </si>
  <si>
    <t>08.04.2019 14:59:42</t>
  </si>
  <si>
    <t>08.04.2019 14:59:50</t>
  </si>
  <si>
    <t>08.04.2019 15:00:27</t>
  </si>
  <si>
    <t>08.04.2019 15:00:30</t>
  </si>
  <si>
    <t>08.04.2019 15:00:31</t>
  </si>
  <si>
    <t>08.04.2019 15:00:33</t>
  </si>
  <si>
    <t>08.04.2019 15:00:34</t>
  </si>
  <si>
    <t>08.04.2019 15:00:42</t>
  </si>
  <si>
    <t>08.04.2019 15:00:53</t>
  </si>
  <si>
    <t>08.04.2019 15:01:10</t>
  </si>
  <si>
    <t>08.04.2019 15:01:12</t>
  </si>
  <si>
    <t>08.04.2019 15:01:16</t>
  </si>
  <si>
    <t>08.04.2019 15:01:19</t>
  </si>
  <si>
    <t>08.04.2019 15:01:21</t>
  </si>
  <si>
    <t>08.04.2019 15:01:22</t>
  </si>
  <si>
    <t>08.04.2019 15:01:24</t>
  </si>
  <si>
    <t>08.04.2019 15:01:37</t>
  </si>
  <si>
    <t>08.04.2019 15:01:42</t>
  </si>
  <si>
    <t>08.04.2019 15:01:43</t>
  </si>
  <si>
    <t>08.04.2019 15:01:45</t>
  </si>
  <si>
    <t>08.04.2019 15:01:54</t>
  </si>
  <si>
    <t>08.04.2019 15:01:56</t>
  </si>
  <si>
    <t>08.04.2019 15:01:57</t>
  </si>
  <si>
    <t>08.04.2019 15:01:59</t>
  </si>
  <si>
    <t>08.04.2019 15:02:00</t>
  </si>
  <si>
    <t>08.04.2019 15:02:02</t>
  </si>
  <si>
    <t>08.04.2019 15:02:05</t>
  </si>
  <si>
    <t>08.04.2019 15:02:06</t>
  </si>
  <si>
    <t>08.04.2019 15:02:24</t>
  </si>
  <si>
    <t>08.04.2019 15:02:26</t>
  </si>
  <si>
    <t>08.04.2019 15:02:27</t>
  </si>
  <si>
    <t>08.04.2019 15:02:44</t>
  </si>
  <si>
    <t>08.04.2019 15:02:45</t>
  </si>
  <si>
    <t>08.04.2019 15:03:04</t>
  </si>
  <si>
    <t>08.04.2019 15:03:06</t>
  </si>
  <si>
    <t>08.04.2019 15:03:07</t>
  </si>
  <si>
    <t>08.04.2019 15:03:12</t>
  </si>
  <si>
    <t>08.04.2019 15:03:13</t>
  </si>
  <si>
    <t>08.04.2019 15:03:15</t>
  </si>
  <si>
    <t>08.04.2019 15:03:22</t>
  </si>
  <si>
    <t>08.04.2019 15:03:24</t>
  </si>
  <si>
    <t>08.04.2019 15:03:25</t>
  </si>
  <si>
    <t>08.04.2019 15:03:48</t>
  </si>
  <si>
    <t>08.04.2019 15:03:50</t>
  </si>
  <si>
    <t>08.04.2019 15:03:51</t>
  </si>
  <si>
    <t>08.04.2019 15:03:54</t>
  </si>
  <si>
    <t>08.04.2019 15:04:16</t>
  </si>
  <si>
    <t>08.04.2019 15:04:18</t>
  </si>
  <si>
    <t>08.04.2019 15:04:21</t>
  </si>
  <si>
    <t>08.04.2019 15:04:22</t>
  </si>
  <si>
    <t>08.04.2019 15:04:24</t>
  </si>
  <si>
    <t>08.04.2019 15:04:27</t>
  </si>
  <si>
    <t>08.04.2019 15:04:28</t>
  </si>
  <si>
    <t>08.04.2019 15:04:40</t>
  </si>
  <si>
    <t>08.04.2019 15:04:48</t>
  </si>
  <si>
    <t>08.04.2019 15:04:49</t>
  </si>
  <si>
    <t>08.04.2019 15:04:51</t>
  </si>
  <si>
    <t>08.04.2019 15:05:10</t>
  </si>
  <si>
    <t>08.04.2019 15:05:12</t>
  </si>
  <si>
    <t>08.04.2019 15:05:13</t>
  </si>
  <si>
    <t>08.04.2019 15:05:27</t>
  </si>
  <si>
    <t>08.04.2019 15:05:28</t>
  </si>
  <si>
    <t>08.04.2019 15:05:30</t>
  </si>
  <si>
    <t>08.04.2019 15:05:31</t>
  </si>
  <si>
    <t>08.04.2019 15:05:33</t>
  </si>
  <si>
    <t>08.04.2019 15:05:37</t>
  </si>
  <si>
    <t>08.04.2019 15:05:39</t>
  </si>
  <si>
    <t>08.04.2019 15:05:40</t>
  </si>
  <si>
    <t>08.04.2019 15:05:54</t>
  </si>
  <si>
    <t>08.04.2019 15:05:57</t>
  </si>
  <si>
    <t>08.04.2019 15:05:59</t>
  </si>
  <si>
    <t>08.04.2019 15:06:00</t>
  </si>
  <si>
    <t>08.04.2019 15:06:02</t>
  </si>
  <si>
    <t>08.04.2019 15:06:03</t>
  </si>
  <si>
    <t>08.04.2019 15:06:06</t>
  </si>
  <si>
    <t>08.04.2019 15:06:08</t>
  </si>
  <si>
    <t>08.04.2019 15:06:09</t>
  </si>
  <si>
    <t>08.04.2019 15:06:11</t>
  </si>
  <si>
    <t>08.04.2019 15:06:30</t>
  </si>
  <si>
    <t>08.04.2019 15:06:35</t>
  </si>
  <si>
    <t>08.04.2019 15:06:36</t>
  </si>
  <si>
    <t>08.04.2019 15:07:09</t>
  </si>
  <si>
    <t>08.04.2019 15:07:10</t>
  </si>
  <si>
    <t>08.04.2019 15:07:16</t>
  </si>
  <si>
    <t>08.04.2019 15:07:31</t>
  </si>
  <si>
    <t>08.04.2019 15:07:33</t>
  </si>
  <si>
    <t>08.04.2019 15:07:34</t>
  </si>
  <si>
    <t>08.04.2019 15:07:37</t>
  </si>
  <si>
    <t>08.04.2019 15:07:39</t>
  </si>
  <si>
    <t>08.04.2019 15:07:40</t>
  </si>
  <si>
    <t>08.04.2019 15:07:42</t>
  </si>
  <si>
    <t>08.04.2019 15:07:45</t>
  </si>
  <si>
    <t>08.04.2019 15:07:48</t>
  </si>
  <si>
    <t>08.04.2019 15:07:49</t>
  </si>
  <si>
    <t>08.04.2019 15:08:12</t>
  </si>
  <si>
    <t>08.04.2019 15:08:13</t>
  </si>
  <si>
    <t>08.04.2019 15:08:15</t>
  </si>
  <si>
    <t>08.04.2019 15:08:18</t>
  </si>
  <si>
    <t>08.04.2019 15:08:19</t>
  </si>
  <si>
    <t>08.04.2019 15:08:21</t>
  </si>
  <si>
    <t>08.04.2019 15:08:22</t>
  </si>
  <si>
    <t>08.04.2019 15:08:34</t>
  </si>
  <si>
    <t>08.04.2019 15:08:37</t>
  </si>
  <si>
    <t>08.04.2019 15:08:40</t>
  </si>
  <si>
    <t>08.04.2019 15:08:42</t>
  </si>
  <si>
    <t>08.04.2019 15:09:03</t>
  </si>
  <si>
    <t>08.04.2019 15:09:04</t>
  </si>
  <si>
    <t>08.04.2019 15:09:06</t>
  </si>
  <si>
    <t>08.04.2019 15:09:07</t>
  </si>
  <si>
    <t>08.04.2019 15:09:09</t>
  </si>
  <si>
    <t>08.04.2019 15:09:30</t>
  </si>
  <si>
    <t>08.04.2019 15:09:36</t>
  </si>
  <si>
    <t>08.04.2019 15:09:37</t>
  </si>
  <si>
    <t>08.04.2019 15:09:39</t>
  </si>
  <si>
    <t>08.04.2019 15:09:40</t>
  </si>
  <si>
    <t>08.04.2019 15:09:45</t>
  </si>
  <si>
    <t>08.04.2019 15:10:07</t>
  </si>
  <si>
    <t>08.04.2019 15:10:09</t>
  </si>
  <si>
    <t>08.04.2019 15:10:10</t>
  </si>
  <si>
    <t>08.04.2019 15:10:12</t>
  </si>
  <si>
    <t>08.04.2019 15:10:22</t>
  </si>
  <si>
    <t>08.04.2019 15:10:27</t>
  </si>
  <si>
    <t>08.04.2019 15:10:28</t>
  </si>
  <si>
    <t>08.04.2019 15:10:30</t>
  </si>
  <si>
    <t>08.04.2019 15:10:33</t>
  </si>
  <si>
    <t>08.04.2019 15:10:34</t>
  </si>
  <si>
    <t>08.04.2019 15:10:37</t>
  </si>
  <si>
    <t>08.04.2019 15:10:39</t>
  </si>
  <si>
    <t>08.04.2019 15:10:40</t>
  </si>
  <si>
    <t>08.04.2019 15:10:42</t>
  </si>
  <si>
    <t>08.04.2019 15:10:43</t>
  </si>
  <si>
    <t>08.04.2019 15:10:45</t>
  </si>
  <si>
    <t>08.04.2019 15:10:48</t>
  </si>
  <si>
    <t>08.04.2019 15:10:49</t>
  </si>
  <si>
    <t>08.04.2019 15:10:52</t>
  </si>
  <si>
    <t>08.04.2019 15:10:54</t>
  </si>
  <si>
    <t>08.04.2019 15:10:55</t>
  </si>
  <si>
    <t>08.04.2019 15:11:00</t>
  </si>
  <si>
    <t>08.04.2019 15:11:06</t>
  </si>
  <si>
    <t>08.04.2019 15:11:07</t>
  </si>
  <si>
    <t>08.04.2019 15:11:09</t>
  </si>
  <si>
    <t>08.04.2019 15:11:23</t>
  </si>
  <si>
    <t>08.04.2019 15:11:24</t>
  </si>
  <si>
    <t>08.04.2019 15:11:26</t>
  </si>
  <si>
    <t>08.04.2019 15:11:42</t>
  </si>
  <si>
    <t>08.04.2019 15:11:44</t>
  </si>
  <si>
    <t>08.04.2019 15:11:45</t>
  </si>
  <si>
    <t>08.04.2019 15:11:47</t>
  </si>
  <si>
    <t>08.04.2019 15:11:57</t>
  </si>
  <si>
    <t>08.04.2019 15:11:59</t>
  </si>
  <si>
    <t>08.04.2019 15:12:00</t>
  </si>
  <si>
    <t>08.04.2019 15:12:02</t>
  </si>
  <si>
    <t>08.04.2019 15:12:06</t>
  </si>
  <si>
    <t>08.04.2019 15:12:15</t>
  </si>
  <si>
    <t>08.04.2019 15:12:18</t>
  </si>
  <si>
    <t>08.04.2019 15:12:20</t>
  </si>
  <si>
    <t>08.04.2019 15:12:21</t>
  </si>
  <si>
    <t>08.04.2019 15:12:23</t>
  </si>
  <si>
    <t>08.04.2019 15:12:24</t>
  </si>
  <si>
    <t>08.04.2019 15:12:26</t>
  </si>
  <si>
    <t>08.04.2019 15:12:27</t>
  </si>
  <si>
    <t>08.04.2019 15:12:29</t>
  </si>
  <si>
    <t>08.04.2019 15:12:32</t>
  </si>
  <si>
    <t>08.04.2019 15:12:33</t>
  </si>
  <si>
    <t>08.04.2019 15:12:35</t>
  </si>
  <si>
    <t>08.04.2019 15:12:56</t>
  </si>
  <si>
    <t>08.04.2019 15:12:58</t>
  </si>
  <si>
    <t>08.04.2019 15:12:59</t>
  </si>
  <si>
    <t>08.04.2019 15:13:01</t>
  </si>
  <si>
    <t>08.04.2019 15:13:10</t>
  </si>
  <si>
    <t>08.04.2019 15:13:11</t>
  </si>
  <si>
    <t>08.04.2019 15:13:19</t>
  </si>
  <si>
    <t>08.04.2019 15:13:20</t>
  </si>
  <si>
    <t>08.04.2019 15:13:22</t>
  </si>
  <si>
    <t>08.04.2019 15:13:32</t>
  </si>
  <si>
    <t>08.04.2019 15:13:34</t>
  </si>
  <si>
    <t>08.04.2019 15:13:35</t>
  </si>
  <si>
    <t>08.04.2019 15:13:48</t>
  </si>
  <si>
    <t>08.04.2019 15:14:00</t>
  </si>
  <si>
    <t>08.04.2019 15:14:01</t>
  </si>
  <si>
    <t>08.04.2019 15:14:03</t>
  </si>
  <si>
    <t>08.04.2019 15:14:12</t>
  </si>
  <si>
    <t>08.04.2019 15:14:24</t>
  </si>
  <si>
    <t>08.04.2019 15:14:25</t>
  </si>
  <si>
    <t>08.04.2019 15:14:27</t>
  </si>
  <si>
    <t>08.04.2019 15:14:28</t>
  </si>
  <si>
    <t>08.04.2019 15:14:34</t>
  </si>
  <si>
    <t>08.04.2019 15:14:36</t>
  </si>
  <si>
    <t>08.04.2019 15:14:37</t>
  </si>
  <si>
    <t>08.04.2019 15:14:39</t>
  </si>
  <si>
    <t>08.04.2019 15:14:48</t>
  </si>
  <si>
    <t>08.04.2019 15:14:49</t>
  </si>
  <si>
    <t>08.04.2019 15:14:51</t>
  </si>
  <si>
    <t>08.04.2019 15:15:03</t>
  </si>
  <si>
    <t>08.04.2019 15:15:10</t>
  </si>
  <si>
    <t>08.04.2019 15:15:12</t>
  </si>
  <si>
    <t>08.04.2019 15:15:13</t>
  </si>
  <si>
    <t>08.04.2019 15:15:15</t>
  </si>
  <si>
    <t>08.04.2019 15:15:30</t>
  </si>
  <si>
    <t>08.04.2019 15:15:31</t>
  </si>
  <si>
    <t>08.04.2019 15:15:34</t>
  </si>
  <si>
    <t>08.04.2019 15:15:36</t>
  </si>
  <si>
    <t>08.04.2019 15:15:45</t>
  </si>
  <si>
    <t>08.04.2019 15:15:48</t>
  </si>
  <si>
    <t>08.04.2019 15:15:52</t>
  </si>
  <si>
    <t>08.04.2019 15:15:54</t>
  </si>
  <si>
    <t>08.04.2019 15:15:55</t>
  </si>
  <si>
    <t>08.04.2019 15:16:14</t>
  </si>
  <si>
    <t>08.04.2019 15:16:15</t>
  </si>
  <si>
    <t>08.04.2019 15:16:30</t>
  </si>
  <si>
    <t>08.04.2019 15:16:32</t>
  </si>
  <si>
    <t>08.04.2019 15:16:33</t>
  </si>
  <si>
    <t>08.04.2019 15:16:35</t>
  </si>
  <si>
    <t>08.04.2019 15:16:36</t>
  </si>
  <si>
    <t>08.04.2019 15:16:38</t>
  </si>
  <si>
    <t>08.04.2019 15:16:41</t>
  </si>
  <si>
    <t>08.04.2019 15:16:42</t>
  </si>
  <si>
    <t>08.04.2019 15:16:58</t>
  </si>
  <si>
    <t>08.04.2019 15:16:59</t>
  </si>
  <si>
    <t>08.04.2019 15:17:01</t>
  </si>
  <si>
    <t>08.04.2019 15:17:07</t>
  </si>
  <si>
    <t>08.04.2019 15:17:08</t>
  </si>
  <si>
    <t>08.04.2019 15:17:13</t>
  </si>
  <si>
    <t>08.04.2019 15:17:14</t>
  </si>
  <si>
    <t>08.04.2019 15:17:16</t>
  </si>
  <si>
    <t>08.04.2019 15:17:40</t>
  </si>
  <si>
    <t>08.04.2019 15:17:43</t>
  </si>
  <si>
    <t>08.04.2019 15:17:44</t>
  </si>
  <si>
    <t>08.04.2019 15:17:46</t>
  </si>
  <si>
    <t>08.04.2019 15:17:49</t>
  </si>
  <si>
    <t>08.04.2019 15:17:50</t>
  </si>
  <si>
    <t>08.04.2019 15:17:52</t>
  </si>
  <si>
    <t>08.04.2019 15:17:53</t>
  </si>
  <si>
    <t>08.04.2019 15:17:55</t>
  </si>
  <si>
    <t>08.04.2019 15:17:58</t>
  </si>
  <si>
    <t>08.04.2019 15:18:01</t>
  </si>
  <si>
    <t>08.04.2019 15:18:02</t>
  </si>
  <si>
    <t>08.04.2019 15:18:04</t>
  </si>
  <si>
    <t>08.04.2019 15:18:05</t>
  </si>
  <si>
    <t>08.04.2019 15:18:07</t>
  </si>
  <si>
    <t>08.04.2019 15:18:08</t>
  </si>
  <si>
    <t>08.04.2019 15:18:11</t>
  </si>
  <si>
    <t>08.04.2019 15:18:13</t>
  </si>
  <si>
    <t>08.04.2019 15:18:14</t>
  </si>
  <si>
    <t>08.04.2019 15:18:16</t>
  </si>
  <si>
    <t>08.04.2019 15:18:27</t>
  </si>
  <si>
    <t>08.04.2019 15:18:28</t>
  </si>
  <si>
    <t>08.04.2019 15:18:30</t>
  </si>
  <si>
    <t>08.04.2019 15:18:31</t>
  </si>
  <si>
    <t>08.04.2019 15:18:58</t>
  </si>
  <si>
    <t>08.04.2019 15:19:00</t>
  </si>
  <si>
    <t>08.04.2019 15:19:01</t>
  </si>
  <si>
    <t>08.04.2019 15:19:06</t>
  </si>
  <si>
    <t>08.04.2019 15:19:42</t>
  </si>
  <si>
    <t>08.04.2019 15:19:44</t>
  </si>
  <si>
    <t>08.04.2019 15:19:53</t>
  </si>
  <si>
    <t>08.04.2019 15:20:06</t>
  </si>
  <si>
    <t>08.04.2019 15:20:13</t>
  </si>
  <si>
    <t>08.04.2019 15:20:25</t>
  </si>
  <si>
    <t>08.04.2019 15:20:39</t>
  </si>
  <si>
    <t>08.04.2019 15:20:40</t>
  </si>
  <si>
    <t>08.04.2019 15:20:59</t>
  </si>
  <si>
    <t>08.04.2019 15:21:00</t>
  </si>
  <si>
    <t>08.04.2019 15:21:03</t>
  </si>
  <si>
    <t>08.04.2019 15:21:05</t>
  </si>
  <si>
    <t>08.04.2019 15:21:08</t>
  </si>
  <si>
    <t>08.04.2019 15:21:09</t>
  </si>
  <si>
    <t>08.04.2019 15:21:11</t>
  </si>
  <si>
    <t>08.04.2019 15:21:12</t>
  </si>
  <si>
    <t>08.04.2019 15:21:14</t>
  </si>
  <si>
    <t>08.04.2019 15:21:15</t>
  </si>
  <si>
    <t>08.04.2019 15:21:20</t>
  </si>
  <si>
    <t>08.04.2019 15:21:23</t>
  </si>
  <si>
    <t>08.04.2019 15:21:24</t>
  </si>
  <si>
    <t>08.04.2019 15:21:26</t>
  </si>
  <si>
    <t>08.04.2019 15:21:27</t>
  </si>
  <si>
    <t>08.04.2019 15:21:29</t>
  </si>
  <si>
    <t>08.04.2019 15:21:32</t>
  </si>
  <si>
    <t>08.04.2019 15:21:33</t>
  </si>
  <si>
    <t>08.04.2019 15:21:35</t>
  </si>
  <si>
    <t>08.04.2019 15:21:36</t>
  </si>
  <si>
    <t>08.04.2019 15:21:38</t>
  </si>
  <si>
    <t>08.04.2019 15:21:42</t>
  </si>
  <si>
    <t>08.04.2019 15:21:44</t>
  </si>
  <si>
    <t>08.04.2019 15:21:50</t>
  </si>
  <si>
    <t>08.04.2019 15:21:51</t>
  </si>
  <si>
    <t>08.04.2019 15:21:56</t>
  </si>
  <si>
    <t>08.04.2019 15:21:59</t>
  </si>
  <si>
    <t>08.04.2019 15:22:00</t>
  </si>
  <si>
    <t>08.04.2019 15:22:02</t>
  </si>
  <si>
    <t>08.04.2019 15:22:16</t>
  </si>
  <si>
    <t>08.04.2019 15:22:17</t>
  </si>
  <si>
    <t>08.04.2019 15:22:19</t>
  </si>
  <si>
    <t>08.04.2019 15:22:22</t>
  </si>
  <si>
    <t>08.04.2019 15:22:23</t>
  </si>
  <si>
    <t>08.04.2019 15:22:40</t>
  </si>
  <si>
    <t>08.04.2019 15:22:41</t>
  </si>
  <si>
    <t>08.04.2019 15:22:52</t>
  </si>
  <si>
    <t>08.04.2019 15:22:53</t>
  </si>
  <si>
    <t>08.04.2019 15:22:55</t>
  </si>
  <si>
    <t>08.04.2019 15:22:56</t>
  </si>
  <si>
    <t>08.04.2019 15:22:58</t>
  </si>
  <si>
    <t>08.04.2019 15:22:59</t>
  </si>
  <si>
    <t>08.04.2019 15:23:01</t>
  </si>
  <si>
    <t>08.04.2019 15:23:02</t>
  </si>
  <si>
    <t>08.04.2019 15:23:04</t>
  </si>
  <si>
    <t>08.04.2019 15:23:07</t>
  </si>
  <si>
    <t>08.04.2019 15:23:08</t>
  </si>
  <si>
    <t>08.04.2019 15:23:10</t>
  </si>
  <si>
    <t>08.04.2019 15:23:11</t>
  </si>
  <si>
    <t>08.04.2019 15:23:25</t>
  </si>
  <si>
    <t>08.04.2019 15:23:31</t>
  </si>
  <si>
    <t>08.04.2019 15:23:33</t>
  </si>
  <si>
    <t>08.04.2019 15:23:36</t>
  </si>
  <si>
    <t>08.04.2019 15:23:37</t>
  </si>
  <si>
    <t>08.04.2019 15:23:58</t>
  </si>
  <si>
    <t>08.04.2019 15:24:00</t>
  </si>
  <si>
    <t>08.04.2019 15:24:01</t>
  </si>
  <si>
    <t>08.04.2019 15:24:20</t>
  </si>
  <si>
    <t>08.04.2019 15:24:21</t>
  </si>
  <si>
    <t>08.04.2019 15:24:24</t>
  </si>
  <si>
    <t>08.04.2019 15:24:36</t>
  </si>
  <si>
    <t>08.04.2019 15:24:38</t>
  </si>
  <si>
    <t>08.04.2019 15:24:42</t>
  </si>
  <si>
    <t>08.04.2019 15:24:44</t>
  </si>
  <si>
    <t>08.04.2019 15:24:50</t>
  </si>
  <si>
    <t>08.04.2019 15:24:51</t>
  </si>
  <si>
    <t>08.04.2019 15:24:53</t>
  </si>
  <si>
    <t>08.04.2019 15:24:54</t>
  </si>
  <si>
    <t>08.04.2019 15:24:56</t>
  </si>
  <si>
    <t>08.04.2019 15:25:01</t>
  </si>
  <si>
    <t>08.04.2019 15:25:03</t>
  </si>
  <si>
    <t>08.04.2019 15:25:04</t>
  </si>
  <si>
    <t>08.04.2019 15:25:07</t>
  </si>
  <si>
    <t>08.04.2019 15:25:09</t>
  </si>
  <si>
    <t>08.04.2019 15:25:10</t>
  </si>
  <si>
    <t>08.04.2019 15:25:12</t>
  </si>
  <si>
    <t>08.04.2019 15:25:13</t>
  </si>
  <si>
    <t>08.04.2019 15:25:24</t>
  </si>
  <si>
    <t>08.04.2019 15:25:25</t>
  </si>
  <si>
    <t>08.04.2019 15:25:27</t>
  </si>
  <si>
    <t>08.04.2019 15:25:28</t>
  </si>
  <si>
    <t>08.04.2019 15:25:30</t>
  </si>
  <si>
    <t>08.04.2019 15:25:31</t>
  </si>
  <si>
    <t>08.04.2019 15:25:48</t>
  </si>
  <si>
    <t>08.04.2019 15:25:54</t>
  </si>
  <si>
    <t>08.04.2019 15:26:12</t>
  </si>
  <si>
    <t>08.04.2019 15:26:22</t>
  </si>
  <si>
    <t>08.04.2019 15:26:24</t>
  </si>
  <si>
    <t>08.04.2019 15:26:33</t>
  </si>
  <si>
    <t>08.04.2019 15:26:34</t>
  </si>
  <si>
    <t>08.04.2019 15:26:42</t>
  </si>
  <si>
    <t>08.04.2019 15:26:43</t>
  </si>
  <si>
    <t>08.04.2019 15:27:12</t>
  </si>
  <si>
    <t>08.04.2019 15:27:13</t>
  </si>
  <si>
    <t>08.04.2019 15:27:24</t>
  </si>
  <si>
    <t>08.04.2019 15:27:39</t>
  </si>
  <si>
    <t>08.04.2019 15:27:40</t>
  </si>
  <si>
    <t>08.04.2019 15:27:45</t>
  </si>
  <si>
    <t>08.04.2019 15:27:46</t>
  </si>
  <si>
    <t>08.04.2019 15:27:48</t>
  </si>
  <si>
    <t>08.04.2019 15:27:50</t>
  </si>
  <si>
    <t>08.04.2019 15:27:56</t>
  </si>
  <si>
    <t>08.04.2019 15:27:57</t>
  </si>
  <si>
    <t>08.04.2019 15:27:59</t>
  </si>
  <si>
    <t>08.04.2019 15:28:00</t>
  </si>
  <si>
    <t>08.04.2019 15:28:02</t>
  </si>
  <si>
    <t>08.04.2019 15:28:03</t>
  </si>
  <si>
    <t>08.04.2019 15:28:05</t>
  </si>
  <si>
    <t>08.04.2019 15:28:30</t>
  </si>
  <si>
    <t>08.04.2019 15:28:32</t>
  </si>
  <si>
    <t>08.04.2019 15:28:36</t>
  </si>
  <si>
    <t>08.04.2019 15:28:38</t>
  </si>
  <si>
    <t>08.04.2019 15:28:42</t>
  </si>
  <si>
    <t>08.04.2019 15:28:47</t>
  </si>
  <si>
    <t>08.04.2019 15:28:48</t>
  </si>
  <si>
    <t>08.04.2019 15:28:50</t>
  </si>
  <si>
    <t>08.04.2019 15:28:51</t>
  </si>
  <si>
    <t>08.04.2019 15:28:53</t>
  </si>
  <si>
    <t>08.04.2019 15:28:54</t>
  </si>
  <si>
    <t>08.04.2019 15:29:25</t>
  </si>
  <si>
    <t>08.04.2019 15:29:27</t>
  </si>
  <si>
    <t>08.04.2019 15:29:28</t>
  </si>
  <si>
    <t>08.04.2019 15:29:30</t>
  </si>
  <si>
    <t>08.04.2019 15:29:36</t>
  </si>
  <si>
    <t>08.04.2019 15:29:37</t>
  </si>
  <si>
    <t>08.04.2019 15:29:42</t>
  </si>
  <si>
    <t>08.04.2019 15:29:43</t>
  </si>
  <si>
    <t>08.04.2019 15:29:56</t>
  </si>
  <si>
    <t>08.04.2019 15:30:06</t>
  </si>
  <si>
    <t>08.04.2019 15:30:07</t>
  </si>
  <si>
    <t>08.04.2019 15:30:09</t>
  </si>
  <si>
    <t>08.04.2019 15:30:18</t>
  </si>
  <si>
    <t>08.04.2019 15:30:19</t>
  </si>
  <si>
    <t>08.04.2019 15:30:21</t>
  </si>
  <si>
    <t>08.04.2019 15:30:22</t>
  </si>
  <si>
    <t>08.04.2019 15:30:24</t>
  </si>
  <si>
    <t>08.04.2019 15:30:31</t>
  </si>
  <si>
    <t>08.04.2019 15:30:45</t>
  </si>
  <si>
    <t>08.04.2019 15:30:46</t>
  </si>
  <si>
    <t>08.04.2019 15:30:48</t>
  </si>
  <si>
    <t>08.04.2019 15:30:49</t>
  </si>
  <si>
    <t>08.04.2019 15:30:51</t>
  </si>
  <si>
    <t>08.04.2019 15:30:52</t>
  </si>
  <si>
    <t>08.04.2019 15:30:55</t>
  </si>
  <si>
    <t>08.04.2019 15:30:57</t>
  </si>
  <si>
    <t>08.04.2019 15:30:58</t>
  </si>
  <si>
    <t>08.04.2019 15:31:11</t>
  </si>
  <si>
    <t>08.04.2019 15:31:12</t>
  </si>
  <si>
    <t>08.04.2019 15:31:14</t>
  </si>
  <si>
    <t>08.04.2019 15:31:26</t>
  </si>
  <si>
    <t>08.04.2019 15:31:35</t>
  </si>
  <si>
    <t>08.04.2019 15:31:36</t>
  </si>
  <si>
    <t>08.04.2019 15:31:45</t>
  </si>
  <si>
    <t>08.04.2019 15:31:47</t>
  </si>
  <si>
    <t>08.04.2019 15:32:01</t>
  </si>
  <si>
    <t>08.04.2019 15:32:03</t>
  </si>
  <si>
    <t>08.04.2019 15:32:06</t>
  </si>
  <si>
    <t>08.04.2019 15:32:07</t>
  </si>
  <si>
    <t>08.04.2019 15:32:09</t>
  </si>
  <si>
    <t>08.04.2019 15:32:10</t>
  </si>
  <si>
    <t>08.04.2019 15:32:13</t>
  </si>
  <si>
    <t>08.04.2019 15:32:15</t>
  </si>
  <si>
    <t>08.04.2019 15:32:37</t>
  </si>
  <si>
    <t>08.04.2019 15:32:39</t>
  </si>
  <si>
    <t>08.04.2019 15:32:40</t>
  </si>
  <si>
    <t>08.04.2019 15:32:45</t>
  </si>
  <si>
    <t>08.04.2019 15:32:46</t>
  </si>
  <si>
    <t>08.04.2019 15:32:48</t>
  </si>
  <si>
    <t>08.04.2019 15:33:09</t>
  </si>
  <si>
    <t>08.04.2019 15:33:10</t>
  </si>
  <si>
    <t>08.04.2019 15:33:12</t>
  </si>
  <si>
    <t>08.04.2019 15:33:15</t>
  </si>
  <si>
    <t>08.04.2019 15:33:16</t>
  </si>
  <si>
    <t>08.04.2019 15:33:18</t>
  </si>
  <si>
    <t>08.04.2019 15:33:25</t>
  </si>
  <si>
    <t>08.04.2019 15:33:28</t>
  </si>
  <si>
    <t>08.04.2019 15:33:30</t>
  </si>
  <si>
    <t>08.04.2019 15:33:36</t>
  </si>
  <si>
    <t>08.04.2019 15:33:37</t>
  </si>
  <si>
    <t>08.04.2019 15:33:43</t>
  </si>
  <si>
    <t>08.04.2019 15:33:45</t>
  </si>
  <si>
    <t>08.04.2019 15:33:48</t>
  </si>
  <si>
    <t>08.04.2019 15:33:51</t>
  </si>
  <si>
    <t>08.04.2019 15:34:06</t>
  </si>
  <si>
    <t>08.04.2019 15:34:07</t>
  </si>
  <si>
    <t>08.04.2019 15:34:09</t>
  </si>
  <si>
    <t>08.04.2019 15:34:10</t>
  </si>
  <si>
    <t>08.04.2019 15:34:25</t>
  </si>
  <si>
    <t>08.04.2019 15:34:27</t>
  </si>
  <si>
    <t>08.04.2019 15:34:28</t>
  </si>
  <si>
    <t>08.04.2019 15:34:33</t>
  </si>
  <si>
    <t>08.04.2019 15:34:34</t>
  </si>
  <si>
    <t>08.04.2019 15:34:36</t>
  </si>
  <si>
    <t>08.04.2019 15:34:37</t>
  </si>
  <si>
    <t>08.04.2019 15:34:46</t>
  </si>
  <si>
    <t>08.04.2019 15:34:48</t>
  </si>
  <si>
    <t>08.04.2019 15:34:49</t>
  </si>
  <si>
    <t>08.04.2019 15:34:51</t>
  </si>
  <si>
    <t>08.04.2019 15:35:01</t>
  </si>
  <si>
    <t>08.04.2019 15:35:03</t>
  </si>
  <si>
    <t>08.04.2019 15:35:04</t>
  </si>
  <si>
    <t>08.04.2019 15:35:06</t>
  </si>
  <si>
    <t>08.04.2019 15:35:07</t>
  </si>
  <si>
    <t>08.04.2019 15:35:09</t>
  </si>
  <si>
    <t>08.04.2019 15:35:10</t>
  </si>
  <si>
    <t>08.04.2019 15:35:24</t>
  </si>
  <si>
    <t>08.04.2019 15:35:25</t>
  </si>
  <si>
    <t>08.04.2019 15:35:27</t>
  </si>
  <si>
    <t>08.04.2019 15:35:28</t>
  </si>
  <si>
    <t>08.04.2019 15:35:30</t>
  </si>
  <si>
    <t>08.04.2019 15:35:31</t>
  </si>
  <si>
    <t>08.04.2019 15:35:39</t>
  </si>
  <si>
    <t>08.04.2019 15:35:40</t>
  </si>
  <si>
    <t>08.04.2019 15:35:42</t>
  </si>
  <si>
    <t>08.04.2019 15:35:48</t>
  </si>
  <si>
    <t>08.04.2019 15:35:49</t>
  </si>
  <si>
    <t>08.04.2019 15:35:51</t>
  </si>
  <si>
    <t>08.04.2019 15:35:52</t>
  </si>
  <si>
    <t>08.04.2019 15:35:54</t>
  </si>
  <si>
    <t>08.04.2019 15:35:55</t>
  </si>
  <si>
    <t>08.04.2019 15:36:03</t>
  </si>
  <si>
    <t>08.04.2019 15:36:04</t>
  </si>
  <si>
    <t>08.04.2019 15:36:06</t>
  </si>
  <si>
    <t>08.04.2019 15:36:07</t>
  </si>
  <si>
    <t>08.04.2019 15:36:12</t>
  </si>
  <si>
    <t>08.04.2019 15:36:13</t>
  </si>
  <si>
    <t>08.04.2019 15:36:15</t>
  </si>
  <si>
    <t>08.04.2019 15:36:17</t>
  </si>
  <si>
    <t>08.04.2019 15:36:18</t>
  </si>
  <si>
    <t>08.04.2019 15:36:24</t>
  </si>
  <si>
    <t>08.04.2019 15:36:26</t>
  </si>
  <si>
    <t>08.04.2019 15:36:29</t>
  </si>
  <si>
    <t>08.04.2019 15:36:30</t>
  </si>
  <si>
    <t>08.04.2019 15:36:32</t>
  </si>
  <si>
    <t>08.04.2019 15:36:56</t>
  </si>
  <si>
    <t>08.04.2019 15:36:57</t>
  </si>
  <si>
    <t>08.04.2019 15:37:00</t>
  </si>
  <si>
    <t>08.04.2019 15:37:02</t>
  </si>
  <si>
    <t>08.04.2019 15:37:03</t>
  </si>
  <si>
    <t>08.04.2019 15:37:17</t>
  </si>
  <si>
    <t>08.04.2019 15:37:20</t>
  </si>
  <si>
    <t>08.04.2019 15:37:40</t>
  </si>
  <si>
    <t>08.04.2019 15:37:41</t>
  </si>
  <si>
    <t>08.04.2019 15:37:43</t>
  </si>
  <si>
    <t>08.04.2019 15:37:46</t>
  </si>
  <si>
    <t>08.04.2019 15:37:56</t>
  </si>
  <si>
    <t>08.04.2019 15:37:58</t>
  </si>
  <si>
    <t>08.04.2019 15:38:01</t>
  </si>
  <si>
    <t>08.04.2019 15:38:02</t>
  </si>
  <si>
    <t>08.04.2019 15:38:04</t>
  </si>
  <si>
    <t>08.04.2019 15:38:19</t>
  </si>
  <si>
    <t>08.04.2019 15:38:20</t>
  </si>
  <si>
    <t>08.04.2019 15:38:23</t>
  </si>
  <si>
    <t>08.04.2019 15:38:36</t>
  </si>
  <si>
    <t>08.04.2019 15:38:37</t>
  </si>
  <si>
    <t>08.04.2019 15:38:39</t>
  </si>
  <si>
    <t>08.04.2019 15:38:42</t>
  </si>
  <si>
    <t>08.04.2019 15:38:49</t>
  </si>
  <si>
    <t>08.04.2019 15:38:51</t>
  </si>
  <si>
    <t>08.04.2019 15:38:52</t>
  </si>
  <si>
    <t>08.04.2019 15:39:09</t>
  </si>
  <si>
    <t>08.04.2019 15:39:36</t>
  </si>
  <si>
    <t>08.04.2019 15:39:37</t>
  </si>
  <si>
    <t>08.04.2019 15:40:01</t>
  </si>
  <si>
    <t>08.04.2019 15:40:03</t>
  </si>
  <si>
    <t>08.04.2019 15:40:07</t>
  </si>
  <si>
    <t>08.04.2019 15:40:09</t>
  </si>
  <si>
    <t>08.04.2019 15:40:10</t>
  </si>
  <si>
    <t>08.04.2019 15:40:16</t>
  </si>
  <si>
    <t>08.04.2019 15:40:18</t>
  </si>
  <si>
    <t>08.04.2019 15:40:19</t>
  </si>
  <si>
    <t>08.04.2019 15:40:21</t>
  </si>
  <si>
    <t>08.04.2019 15:40:24</t>
  </si>
  <si>
    <t>08.04.2019 15:40:25</t>
  </si>
  <si>
    <t>08.04.2019 15:40:27</t>
  </si>
  <si>
    <t>08.04.2019 15:40:39</t>
  </si>
  <si>
    <t>08.04.2019 15:40:40</t>
  </si>
  <si>
    <t>08.04.2019 15:40:42</t>
  </si>
  <si>
    <t>08.04.2019 15:40:49</t>
  </si>
  <si>
    <t>08.04.2019 15:41:01</t>
  </si>
  <si>
    <t>08.04.2019 15:41:30</t>
  </si>
  <si>
    <t>08.04.2019 15:41:31</t>
  </si>
  <si>
    <t>08.04.2019 15:41:56</t>
  </si>
  <si>
    <t>08.04.2019 15:41:57</t>
  </si>
  <si>
    <t>08.04.2019 15:41:59</t>
  </si>
  <si>
    <t>08.04.2019 15:42:00</t>
  </si>
  <si>
    <t>08.04.2019 15:42:08</t>
  </si>
  <si>
    <t>08.04.2019 15:42:09</t>
  </si>
  <si>
    <t>08.04.2019 15:42:14</t>
  </si>
  <si>
    <t>08.04.2019 15:42:15</t>
  </si>
  <si>
    <t>08.04.2019 15:42:17</t>
  </si>
  <si>
    <t>08.04.2019 15:42:20</t>
  </si>
  <si>
    <t>08.04.2019 15:42:21</t>
  </si>
  <si>
    <t>08.04.2019 15:42:23</t>
  </si>
  <si>
    <t>08.04.2019 15:42:26</t>
  </si>
  <si>
    <t>08.04.2019 15:42:27</t>
  </si>
  <si>
    <t>08.04.2019 15:42:36</t>
  </si>
  <si>
    <t>08.04.2019 15:42:38</t>
  </si>
  <si>
    <t>08.04.2019 15:42:39</t>
  </si>
  <si>
    <t>08.04.2019 15:42:41</t>
  </si>
  <si>
    <t>08.04.2019 15:42:42</t>
  </si>
  <si>
    <t>08.04.2019 15:42:48</t>
  </si>
  <si>
    <t>08.04.2019 15:42:50</t>
  </si>
  <si>
    <t>08.04.2019 15:42:51</t>
  </si>
  <si>
    <t>08.04.2019 15:42:58</t>
  </si>
  <si>
    <t>08.04.2019 15:42:59</t>
  </si>
  <si>
    <t>08.04.2019 15:43:01</t>
  </si>
  <si>
    <t>08.04.2019 15:43:02</t>
  </si>
  <si>
    <t>08.04.2019 15:43:14</t>
  </si>
  <si>
    <t>08.04.2019 15:43:16</t>
  </si>
  <si>
    <t>08.04.2019 15:43:17</t>
  </si>
  <si>
    <t>08.04.2019 15:43:26</t>
  </si>
  <si>
    <t>08.04.2019 15:43:28</t>
  </si>
  <si>
    <t>08.04.2019 15:43:46</t>
  </si>
  <si>
    <t>08.04.2019 15:43:47</t>
  </si>
  <si>
    <t>08.04.2019 15:43:49</t>
  </si>
  <si>
    <t>08.04.2019 15:43:50</t>
  </si>
  <si>
    <t>08.04.2019 15:43:52</t>
  </si>
  <si>
    <t>08.04.2019 15:44:15</t>
  </si>
  <si>
    <t>08.04.2019 15:44:16</t>
  </si>
  <si>
    <t>08.04.2019 15:44:18</t>
  </si>
  <si>
    <t>08.04.2019 15:44:19</t>
  </si>
  <si>
    <t>08.04.2019 15:44:21</t>
  </si>
  <si>
    <t>08.04.2019 15:44:22</t>
  </si>
  <si>
    <t>08.04.2019 15:44:24</t>
  </si>
  <si>
    <t>08.04.2019 15:44:25</t>
  </si>
  <si>
    <t>08.04.2019 15:44:27</t>
  </si>
  <si>
    <t>08.04.2019 15:44:28</t>
  </si>
  <si>
    <t>08.04.2019 15:44:30</t>
  </si>
  <si>
    <t>08.04.2019 15:44:36</t>
  </si>
  <si>
    <t>08.04.2019 15:44:37</t>
  </si>
  <si>
    <t>08.04.2019 15:44:39</t>
  </si>
  <si>
    <t>08.04.2019 15:44:40</t>
  </si>
  <si>
    <t>08.04.2019 15:44:42</t>
  </si>
  <si>
    <t>08.04.2019 15:44:43</t>
  </si>
  <si>
    <t>08.04.2019 15:44:48</t>
  </si>
  <si>
    <t>08.04.2019 15:44:49</t>
  </si>
  <si>
    <t>08.04.2019 15:44:51</t>
  </si>
  <si>
    <t>08.04.2019 15:44:52</t>
  </si>
  <si>
    <t>08.04.2019 15:44:54</t>
  </si>
  <si>
    <t>08.04.2019 15:45:03</t>
  </si>
  <si>
    <t>08.04.2019 15:45:04</t>
  </si>
  <si>
    <t>08.04.2019 15:45:13</t>
  </si>
  <si>
    <t>08.04.2019 15:45:15</t>
  </si>
  <si>
    <t>08.04.2019 15:45:16</t>
  </si>
  <si>
    <t>08.04.2019 15:45:22</t>
  </si>
  <si>
    <t>08.04.2019 15:45:24</t>
  </si>
  <si>
    <t>08.04.2019 15:45:28</t>
  </si>
  <si>
    <t>08.04.2019 15:45:30</t>
  </si>
  <si>
    <t>08.04.2019 15:45:31</t>
  </si>
  <si>
    <t>08.04.2019 15:45:42</t>
  </si>
  <si>
    <t>08.04.2019 15:45:43</t>
  </si>
  <si>
    <t>08.04.2019 15:45:45</t>
  </si>
  <si>
    <t>08.04.2019 15:45:46</t>
  </si>
  <si>
    <t>08.04.2019 15:45:48</t>
  </si>
  <si>
    <t>08.04.2019 15:45:51</t>
  </si>
  <si>
    <t>08.04.2019 15:46:21</t>
  </si>
  <si>
    <t>08.04.2019 15:46:22</t>
  </si>
  <si>
    <t>08.04.2019 15:46:24</t>
  </si>
  <si>
    <t>08.04.2019 15:46:25</t>
  </si>
  <si>
    <t>08.04.2019 15:46:28</t>
  </si>
  <si>
    <t>08.04.2019 15:46:34</t>
  </si>
  <si>
    <t>08.04.2019 15:46:36</t>
  </si>
  <si>
    <t>08.04.2019 15:46:56</t>
  </si>
  <si>
    <t>08.04.2019 15:46:57</t>
  </si>
  <si>
    <t>08.04.2019 15:46:59</t>
  </si>
  <si>
    <t>08.04.2019 15:47:08</t>
  </si>
  <si>
    <t>08.04.2019 15:47:11</t>
  </si>
  <si>
    <t>08.04.2019 15:47:17</t>
  </si>
  <si>
    <t>08.04.2019 15:47:18</t>
  </si>
  <si>
    <t>08.04.2019 15:47:24</t>
  </si>
  <si>
    <t>08.04.2019 15:47:26</t>
  </si>
  <si>
    <t>08.04.2019 15:47:27</t>
  </si>
  <si>
    <t>08.04.2019 15:47:29</t>
  </si>
  <si>
    <t>08.04.2019 15:47:30</t>
  </si>
  <si>
    <t>08.04.2019 15:47:32</t>
  </si>
  <si>
    <t>08.04.2019 15:47:42</t>
  </si>
  <si>
    <t>08.04.2019 15:47:44</t>
  </si>
  <si>
    <t>08.04.2019 15:47:53</t>
  </si>
  <si>
    <t>08.04.2019 15:47:55</t>
  </si>
  <si>
    <t>08.04.2019 15:47:56</t>
  </si>
  <si>
    <t>08.04.2019 15:47:58</t>
  </si>
  <si>
    <t>08.04.2019 15:48:00</t>
  </si>
  <si>
    <t>08.04.2019 15:48:02</t>
  </si>
  <si>
    <t>08.04.2019 15:48:04</t>
  </si>
  <si>
    <t>08.04.2019 15:48:07</t>
  </si>
  <si>
    <t>08.04.2019 15:48:10</t>
  </si>
  <si>
    <t>08.04.2019 15:48:11</t>
  </si>
  <si>
    <t>08.04.2019 15:48:13</t>
  </si>
  <si>
    <t>08.04.2019 15:48:19</t>
  </si>
  <si>
    <t>08.04.2019 15:48:20</t>
  </si>
  <si>
    <t>08.04.2019 15:48:22</t>
  </si>
  <si>
    <t>08.04.2019 15:48:41</t>
  </si>
  <si>
    <t>08.04.2019 15:48:43</t>
  </si>
  <si>
    <t>08.04.2019 15:48:44</t>
  </si>
  <si>
    <t>08.04.2019 15:48:47</t>
  </si>
  <si>
    <t>08.04.2019 15:48:49</t>
  </si>
  <si>
    <t>08.04.2019 15:48:50</t>
  </si>
  <si>
    <t>08.04.2019 15:48:53</t>
  </si>
  <si>
    <t>08.04.2019 15:49:00</t>
  </si>
  <si>
    <t>08.04.2019 15:49:01</t>
  </si>
  <si>
    <t>08.04.2019 15:49:04</t>
  </si>
  <si>
    <t>08.04.2019 15:49:09</t>
  </si>
  <si>
    <t>08.04.2019 15:49:25</t>
  </si>
  <si>
    <t>08.04.2019 15:49:27</t>
  </si>
  <si>
    <t>08.04.2019 15:49:28</t>
  </si>
  <si>
    <t>08.04.2019 15:49:30</t>
  </si>
  <si>
    <t>08.04.2019 15:49:34</t>
  </si>
  <si>
    <t>08.04.2019 15:49:36</t>
  </si>
  <si>
    <t>08.04.2019 15:49:37</t>
  </si>
  <si>
    <t>08.04.2019 15:49:42</t>
  </si>
  <si>
    <t>08.04.2019 15:49:43</t>
  </si>
  <si>
    <t>08.04.2019 15:49:57</t>
  </si>
  <si>
    <t>08.04.2019 15:49:58</t>
  </si>
  <si>
    <t>08.04.2019 15:50:01</t>
  </si>
  <si>
    <t>08.04.2019 15:50:03</t>
  </si>
  <si>
    <t>08.04.2019 15:50:06</t>
  </si>
  <si>
    <t>08.04.2019 15:50:08</t>
  </si>
  <si>
    <t>08.04.2019 15:50:09</t>
  </si>
  <si>
    <t>08.04.2019 15:50:11</t>
  </si>
  <si>
    <t>08.04.2019 15:50:14</t>
  </si>
  <si>
    <t>08.04.2019 15:50:15</t>
  </si>
  <si>
    <t>08.04.2019 15:50:17</t>
  </si>
  <si>
    <t>08.04.2019 15:50:18</t>
  </si>
  <si>
    <t>08.04.2019 15:50:20</t>
  </si>
  <si>
    <t>08.04.2019 15:50:27</t>
  </si>
  <si>
    <t>08.04.2019 15:50:29</t>
  </si>
  <si>
    <t>08.04.2019 15:50:30</t>
  </si>
  <si>
    <t>08.04.2019 15:50:33</t>
  </si>
  <si>
    <t>08.04.2019 15:50:35</t>
  </si>
  <si>
    <t>08.04.2019 15:50:38</t>
  </si>
  <si>
    <t>08.04.2019 15:50:44</t>
  </si>
  <si>
    <t>08.04.2019 15:50:45</t>
  </si>
  <si>
    <t>08.04.2019 15:50:50</t>
  </si>
  <si>
    <t>08.04.2019 15:50:51</t>
  </si>
  <si>
    <t>08.04.2019 15:50:54</t>
  </si>
  <si>
    <t>08.04.2019 15:51:12</t>
  </si>
  <si>
    <t>08.04.2019 15:51:13</t>
  </si>
  <si>
    <t>08.04.2019 15:51:19</t>
  </si>
  <si>
    <t>08.04.2019 15:51:24</t>
  </si>
  <si>
    <t>08.04.2019 15:51:33</t>
  </si>
  <si>
    <t>08.04.2019 15:52:01</t>
  </si>
  <si>
    <t>08.04.2019 15:52:03</t>
  </si>
  <si>
    <t>08.04.2019 15:52:04</t>
  </si>
  <si>
    <t>08.04.2019 15:52:06</t>
  </si>
  <si>
    <t>08.04.2019 15:52:09</t>
  </si>
  <si>
    <t>08.04.2019 15:52:10</t>
  </si>
  <si>
    <t>08.04.2019 15:52:12</t>
  </si>
  <si>
    <t>08.04.2019 15:52:16</t>
  </si>
  <si>
    <t>08.04.2019 15:52:18</t>
  </si>
  <si>
    <t>08.04.2019 15:52:36</t>
  </si>
  <si>
    <t>08.04.2019 15:52:46</t>
  </si>
  <si>
    <t>08.04.2019 15:52:48</t>
  </si>
  <si>
    <t>08.04.2019 15:52:51</t>
  </si>
  <si>
    <t>08.04.2019 15:52:52</t>
  </si>
  <si>
    <t>08.04.2019 15:52:54</t>
  </si>
  <si>
    <t>08.04.2019 15:52:58</t>
  </si>
  <si>
    <t>08.04.2019 15:53:00</t>
  </si>
  <si>
    <t>08.04.2019 15:53:09</t>
  </si>
  <si>
    <t>08.04.2019 15:53:10</t>
  </si>
  <si>
    <t>08.04.2019 15:53:12</t>
  </si>
  <si>
    <t>08.04.2019 15:53:15</t>
  </si>
  <si>
    <t>08.04.2019 15:53:17</t>
  </si>
  <si>
    <t>08.04.2019 15:53:18</t>
  </si>
  <si>
    <t>08.04.2019 15:53:20</t>
  </si>
  <si>
    <t>08.04.2019 15:53:32</t>
  </si>
  <si>
    <t>08.04.2019 15:53:39</t>
  </si>
  <si>
    <t>08.04.2019 15:53:41</t>
  </si>
  <si>
    <t>08.04.2019 15:53:42</t>
  </si>
  <si>
    <t>08.04.2019 15:53:50</t>
  </si>
  <si>
    <t>08.04.2019 15:53:53</t>
  </si>
  <si>
    <t>08.04.2019 15:53:54</t>
  </si>
  <si>
    <t>08.04.2019 15:54:01</t>
  </si>
  <si>
    <t>08.04.2019 15:54:03</t>
  </si>
  <si>
    <t>08.04.2019 15:54:04</t>
  </si>
  <si>
    <t>08.04.2019 15:54:09</t>
  </si>
  <si>
    <t>08.04.2019 15:54:10</t>
  </si>
  <si>
    <t>08.04.2019 15:54:16</t>
  </si>
  <si>
    <t>08.04.2019 15:54:18</t>
  </si>
  <si>
    <t>08.04.2019 15:54:19</t>
  </si>
  <si>
    <t>08.04.2019 15:54:31</t>
  </si>
  <si>
    <t>08.04.2019 15:54:33</t>
  </si>
  <si>
    <t>08.04.2019 15:54:39</t>
  </si>
  <si>
    <t>08.04.2019 15:54:40</t>
  </si>
  <si>
    <t>08.04.2019 15:54:42</t>
  </si>
  <si>
    <t>08.04.2019 15:55:07</t>
  </si>
  <si>
    <t>08.04.2019 15:55:09</t>
  </si>
  <si>
    <t>08.04.2019 15:55:24</t>
  </si>
  <si>
    <t>08.04.2019 15:55:27</t>
  </si>
  <si>
    <t>08.04.2019 15:55:28</t>
  </si>
  <si>
    <t>08.04.2019 15:55:30</t>
  </si>
  <si>
    <t>08.04.2019 15:55:39</t>
  </si>
  <si>
    <t>08.04.2019 15:55:40</t>
  </si>
  <si>
    <t>08.04.2019 15:55:42</t>
  </si>
  <si>
    <t>08.04.2019 15:55:48</t>
  </si>
  <si>
    <t>08.04.2019 15:55:49</t>
  </si>
  <si>
    <t>08.04.2019 15:56:19</t>
  </si>
  <si>
    <t>08.04.2019 15:56:36</t>
  </si>
  <si>
    <t>08.04.2019 15:56:37</t>
  </si>
  <si>
    <t>08.04.2019 15:56:39</t>
  </si>
  <si>
    <t>08.04.2019 15:56:40</t>
  </si>
  <si>
    <t>08.04.2019 15:56:42</t>
  </si>
  <si>
    <t>08.04.2019 15:56:47</t>
  </si>
  <si>
    <t>08.04.2019 15:57:12</t>
  </si>
  <si>
    <t>08.04.2019 15:57:13</t>
  </si>
  <si>
    <t>08.04.2019 15:57:19</t>
  </si>
  <si>
    <t>08.04.2019 15:57:21</t>
  </si>
  <si>
    <t>08.04.2019 15:57:27</t>
  </si>
  <si>
    <t>08.04.2019 15:57:34</t>
  </si>
  <si>
    <t>08.04.2019 15:57:36</t>
  </si>
  <si>
    <t>08.04.2019 15:58:04</t>
  </si>
  <si>
    <t>08.04.2019 15:58:06</t>
  </si>
  <si>
    <t>08.04.2019 15:58:07</t>
  </si>
  <si>
    <t>08.04.2019 15:58:09</t>
  </si>
  <si>
    <t>08.04.2019 15:58:42</t>
  </si>
  <si>
    <t>08.04.2019 15:58:45</t>
  </si>
  <si>
    <t>08.04.2019 15:58:48</t>
  </si>
  <si>
    <t>08.04.2019 15:58:50</t>
  </si>
  <si>
    <t>08.04.2019 15:58:57</t>
  </si>
  <si>
    <t>08.04.2019 15:58:59</t>
  </si>
  <si>
    <t>08.04.2019 15:59:09</t>
  </si>
  <si>
    <t>08.04.2019 15:59:11</t>
  </si>
  <si>
    <t>08.04.2019 15:59:12</t>
  </si>
  <si>
    <t>08.04.2019 15:59:24</t>
  </si>
  <si>
    <t>08.04.2019 15:59:26</t>
  </si>
  <si>
    <t>08.04.2019 15:59:27</t>
  </si>
  <si>
    <t>08.04.2019 15:59:30</t>
  </si>
  <si>
    <t>08.04.2019 15:59:32</t>
  </si>
  <si>
    <t>08.04.2019 15:59:33</t>
  </si>
  <si>
    <t>08.04.2019 15:59:42</t>
  </si>
  <si>
    <t>08.04.2019 15:59:44</t>
  </si>
  <si>
    <t>08.04.2019 15:59:45</t>
  </si>
  <si>
    <t>08.04.2019 15:59:47</t>
  </si>
  <si>
    <t>08.04.2019 15:59:48</t>
  </si>
  <si>
    <t>08.04.2019 15:59:54</t>
  </si>
  <si>
    <t>08.04.2019 16:00:04</t>
  </si>
  <si>
    <t>08.04.2019 16:00:19</t>
  </si>
  <si>
    <t>08.04.2019 16:00:21</t>
  </si>
  <si>
    <t>08.04.2019 16:00:22</t>
  </si>
  <si>
    <t>08.04.2019 16:00:24</t>
  </si>
  <si>
    <t>08.04.2019 16:00:25</t>
  </si>
  <si>
    <t>08.04.2019 16:00:39</t>
  </si>
  <si>
    <t>08.04.2019 16:01:13</t>
  </si>
  <si>
    <t>08.04.2019 16:01:15</t>
  </si>
  <si>
    <t>08.04.2019 16:01:22</t>
  </si>
  <si>
    <t>08.04.2019 16:01:24</t>
  </si>
  <si>
    <t>08.04.2019 16:01:25</t>
  </si>
  <si>
    <t>08.04.2019 16:01:27</t>
  </si>
  <si>
    <t>08.04.2019 16:01:28</t>
  </si>
  <si>
    <t>08.04.2019 16:01:31</t>
  </si>
  <si>
    <t>08.04.2019 16:01:34</t>
  </si>
  <si>
    <t>08.04.2019 16:01:37</t>
  </si>
  <si>
    <t>08.04.2019 16:01:45</t>
  </si>
  <si>
    <t>08.04.2019 16:01:46</t>
  </si>
  <si>
    <t>08.04.2019 16:01:59</t>
  </si>
  <si>
    <t>08.04.2019 16:02:14</t>
  </si>
  <si>
    <t>08.04.2019 16:02:15</t>
  </si>
  <si>
    <t>08.04.2019 16:02:17</t>
  </si>
  <si>
    <t>08.04.2019 16:02:18</t>
  </si>
  <si>
    <t>08.04.2019 16:02:36</t>
  </si>
  <si>
    <t>08.04.2019 16:02:38</t>
  </si>
  <si>
    <t>08.04.2019 16:02:39</t>
  </si>
  <si>
    <t>08.04.2019 16:03:13</t>
  </si>
  <si>
    <t>08.04.2019 16:03:15</t>
  </si>
  <si>
    <t>08.04.2019 16:03:16</t>
  </si>
  <si>
    <t>08.04.2019 16:03:18</t>
  </si>
  <si>
    <t>08.04.2019 16:03:19</t>
  </si>
  <si>
    <t>08.04.2019 16:03:30</t>
  </si>
  <si>
    <t>08.04.2019 16:03:31</t>
  </si>
  <si>
    <t>08.04.2019 16:03:34</t>
  </si>
  <si>
    <t>08.04.2019 16:03:36</t>
  </si>
  <si>
    <t>08.04.2019 16:03:51</t>
  </si>
  <si>
    <t>08.04.2019 16:03:53</t>
  </si>
  <si>
    <t>08.04.2019 16:03:57</t>
  </si>
  <si>
    <t>08.04.2019 16:03:59</t>
  </si>
  <si>
    <t>08.04.2019 16:04:12</t>
  </si>
  <si>
    <t>08.04.2019 16:04:27</t>
  </si>
  <si>
    <t>08.04.2019 16:04:29</t>
  </si>
  <si>
    <t>08.04.2019 16:04:30</t>
  </si>
  <si>
    <t>08.04.2019 16:04:32</t>
  </si>
  <si>
    <t>08.04.2019 16:04:36</t>
  </si>
  <si>
    <t>08.04.2019 16:04:39</t>
  </si>
  <si>
    <t>08.04.2019 16:04:41</t>
  </si>
  <si>
    <t>08.04.2019 16:04:42</t>
  </si>
  <si>
    <t>08.04.2019 16:04:44</t>
  </si>
  <si>
    <t>08.04.2019 16:04:45</t>
  </si>
  <si>
    <t>08.04.2019 16:04:47</t>
  </si>
  <si>
    <t>08.04.2019 16:04:48</t>
  </si>
  <si>
    <t>08.04.2019 16:04:50</t>
  </si>
  <si>
    <t>08.04.2019 16:04:51</t>
  </si>
  <si>
    <t>08.04.2019 16:04:56</t>
  </si>
  <si>
    <t>08.04.2019 16:04:57</t>
  </si>
  <si>
    <t>08.04.2019 16:04:59</t>
  </si>
  <si>
    <t>08.04.2019 16:05:25</t>
  </si>
  <si>
    <t>08.04.2019 16:05:26</t>
  </si>
  <si>
    <t>08.04.2019 16:05:28</t>
  </si>
  <si>
    <t>08.04.2019 16:05:35</t>
  </si>
  <si>
    <t>08.04.2019 16:05:38</t>
  </si>
  <si>
    <t>08.04.2019 16:05:43</t>
  </si>
  <si>
    <t>08.04.2019 16:05:44</t>
  </si>
  <si>
    <t>08.04.2019 16:05:50</t>
  </si>
  <si>
    <t>08.04.2019 16:05:55</t>
  </si>
  <si>
    <t>08.04.2019 16:05:56</t>
  </si>
  <si>
    <t>08.04.2019 16:05:58</t>
  </si>
  <si>
    <t>08.04.2019 16:05:59</t>
  </si>
  <si>
    <t>08.04.2019 16:06:01</t>
  </si>
  <si>
    <t>08.04.2019 16:06:07</t>
  </si>
  <si>
    <t>08.04.2019 16:06:13</t>
  </si>
  <si>
    <t>08.04.2019 16:06:14</t>
  </si>
  <si>
    <t>08.04.2019 16:06:17</t>
  </si>
  <si>
    <t>08.04.2019 16:06:19</t>
  </si>
  <si>
    <t>08.04.2019 16:06:34</t>
  </si>
  <si>
    <t>08.04.2019 16:06:36</t>
  </si>
  <si>
    <t>08.04.2019 16:06:46</t>
  </si>
  <si>
    <t>08.04.2019 16:06:48</t>
  </si>
  <si>
    <t>08.04.2019 16:06:49</t>
  </si>
  <si>
    <t>08.04.2019 16:06:51</t>
  </si>
  <si>
    <t>08.04.2019 16:06:52</t>
  </si>
  <si>
    <t>08.04.2019 16:06:57</t>
  </si>
  <si>
    <t>08.04.2019 16:06:58</t>
  </si>
  <si>
    <t>08.04.2019 16:07:03</t>
  </si>
  <si>
    <t>08.04.2019 16:07:04</t>
  </si>
  <si>
    <t>08.04.2019 16:07:06</t>
  </si>
  <si>
    <t>08.04.2019 16:07:13</t>
  </si>
  <si>
    <t>08.04.2019 16:07:24</t>
  </si>
  <si>
    <t>08.04.2019 16:07:25</t>
  </si>
  <si>
    <t>08.04.2019 16:07:27</t>
  </si>
  <si>
    <t>08.04.2019 16:07:30</t>
  </si>
  <si>
    <t>08.04.2019 16:07:32</t>
  </si>
  <si>
    <t>08.04.2019 16:07:33</t>
  </si>
  <si>
    <t>08.04.2019 16:07:35</t>
  </si>
  <si>
    <t>08.04.2019 16:07:36</t>
  </si>
  <si>
    <t>08.04.2019 16:07:41</t>
  </si>
  <si>
    <t>08.04.2019 16:07:44</t>
  </si>
  <si>
    <t>08.04.2019 16:07:47</t>
  </si>
  <si>
    <t>08.04.2019 16:08:01</t>
  </si>
  <si>
    <t>08.04.2019 16:08:06</t>
  </si>
  <si>
    <t>08.04.2019 16:08:34</t>
  </si>
  <si>
    <t>08.04.2019 16:08:36</t>
  </si>
  <si>
    <t>08.04.2019 16:08:40</t>
  </si>
  <si>
    <t>08.04.2019 16:08:45</t>
  </si>
  <si>
    <t>08.04.2019 16:08:46</t>
  </si>
  <si>
    <t>08.04.2019 16:08:48</t>
  </si>
  <si>
    <t>08.04.2019 16:08:54</t>
  </si>
  <si>
    <t>08.04.2019 16:08:55</t>
  </si>
  <si>
    <t>08.04.2019 16:08:57</t>
  </si>
  <si>
    <t>08.04.2019 16:08:58</t>
  </si>
  <si>
    <t>08.04.2019 16:09:00</t>
  </si>
  <si>
    <t>08.04.2019 16:09:02</t>
  </si>
  <si>
    <t>08.04.2019 16:09:17</t>
  </si>
  <si>
    <t>08.04.2019 16:09:21</t>
  </si>
  <si>
    <t>08.04.2019 16:09:23</t>
  </si>
  <si>
    <t>08.04.2019 16:09:27</t>
  </si>
  <si>
    <t>08.04.2019 16:09:29</t>
  </si>
  <si>
    <t>08.04.2019 16:09:30</t>
  </si>
  <si>
    <t>08.04.2019 16:09:42</t>
  </si>
  <si>
    <t>08.04.2019 16:09:44</t>
  </si>
  <si>
    <t>08.04.2019 16:09:45</t>
  </si>
  <si>
    <t>08.04.2019 16:09:56</t>
  </si>
  <si>
    <t>08.04.2019 16:09:57</t>
  </si>
  <si>
    <t>08.04.2019 16:09:59</t>
  </si>
  <si>
    <t>08.04.2019 16:10:06</t>
  </si>
  <si>
    <t>08.04.2019 16:10:08</t>
  </si>
  <si>
    <t>08.04.2019 16:10:17</t>
  </si>
  <si>
    <t>08.04.2019 16:10:19</t>
  </si>
  <si>
    <t>08.04.2019 16:10:20</t>
  </si>
  <si>
    <t>08.04.2019 16:10:23</t>
  </si>
  <si>
    <t>08.04.2019 16:10:25</t>
  </si>
  <si>
    <t>08.04.2019 16:10:29</t>
  </si>
  <si>
    <t>08.04.2019 16:10:37</t>
  </si>
  <si>
    <t>08.04.2019 16:10:40</t>
  </si>
  <si>
    <t>08.04.2019 16:10:44</t>
  </si>
  <si>
    <t>08.04.2019 16:10:46</t>
  </si>
  <si>
    <t>08.04.2019 16:10:47</t>
  </si>
  <si>
    <t>08.04.2019 16:10:49</t>
  </si>
  <si>
    <t>08.04.2019 16:10:50</t>
  </si>
  <si>
    <t>08.04.2019 16:10:52</t>
  </si>
  <si>
    <t>08.04.2019 16:10:59</t>
  </si>
  <si>
    <t>08.04.2019 16:11:01</t>
  </si>
  <si>
    <t>08.04.2019 16:11:02</t>
  </si>
  <si>
    <t>08.04.2019 16:11:04</t>
  </si>
  <si>
    <t>08.04.2019 16:11:22</t>
  </si>
  <si>
    <t>08.04.2019 16:11:23</t>
  </si>
  <si>
    <t>08.04.2019 16:11:25</t>
  </si>
  <si>
    <t>08.04.2019 16:11:26</t>
  </si>
  <si>
    <t>08.04.2019 16:11:28</t>
  </si>
  <si>
    <t>08.04.2019 16:11:29</t>
  </si>
  <si>
    <t>08.04.2019 16:11:31</t>
  </si>
  <si>
    <t>08.04.2019 16:11:40</t>
  </si>
  <si>
    <t>08.04.2019 16:11:42</t>
  </si>
  <si>
    <t>08.04.2019 16:11:43</t>
  </si>
  <si>
    <t>08.04.2019 16:11:46</t>
  </si>
  <si>
    <t>08.04.2019 16:11:47</t>
  </si>
  <si>
    <t>08.04.2019 16:11:49</t>
  </si>
  <si>
    <t>08.04.2019 16:11:52</t>
  </si>
  <si>
    <t>08.04.2019 16:11:54</t>
  </si>
  <si>
    <t>08.04.2019 16:11:57</t>
  </si>
  <si>
    <t>08.04.2019 16:11:58</t>
  </si>
  <si>
    <t>08.04.2019 16:12:00</t>
  </si>
  <si>
    <t>08.04.2019 16:12:06</t>
  </si>
  <si>
    <t>08.04.2019 16:12:07</t>
  </si>
  <si>
    <t>08.04.2019 16:12:10</t>
  </si>
  <si>
    <t>08.04.2019 16:12:19</t>
  </si>
  <si>
    <t>08.04.2019 16:12:40</t>
  </si>
  <si>
    <t>08.04.2019 16:12:42</t>
  </si>
  <si>
    <t>08.04.2019 16:12:51</t>
  </si>
  <si>
    <t>08.04.2019 16:12:52</t>
  </si>
  <si>
    <t>08.04.2019 16:12:54</t>
  </si>
  <si>
    <t>08.04.2019 16:12:55</t>
  </si>
  <si>
    <t>08.04.2019 16:12:57</t>
  </si>
  <si>
    <t>08.04.2019 16:12:58</t>
  </si>
  <si>
    <t>08.04.2019 16:13:02</t>
  </si>
  <si>
    <t>08.04.2019 16:13:03</t>
  </si>
  <si>
    <t>08.04.2019 16:13:06</t>
  </si>
  <si>
    <t>08.04.2019 16:13:20</t>
  </si>
  <si>
    <t>08.04.2019 16:13:21</t>
  </si>
  <si>
    <t>08.04.2019 16:13:35</t>
  </si>
  <si>
    <t>08.04.2019 16:13:44</t>
  </si>
  <si>
    <t>08.04.2019 16:13:45</t>
  </si>
  <si>
    <t>08.04.2019 16:13:50</t>
  </si>
  <si>
    <t>08.04.2019 16:13:51</t>
  </si>
  <si>
    <t>08.04.2019 16:13:53</t>
  </si>
  <si>
    <t>08.04.2019 16:13:59</t>
  </si>
  <si>
    <t>08.04.2019 16:14:03</t>
  </si>
  <si>
    <t>08.04.2019 16:14:05</t>
  </si>
  <si>
    <t>08.04.2019 16:14:06</t>
  </si>
  <si>
    <t>08.04.2019 16:14:22</t>
  </si>
  <si>
    <t>08.04.2019 16:14:23</t>
  </si>
  <si>
    <t>08.04.2019 16:14:25</t>
  </si>
  <si>
    <t>08.04.2019 16:14:26</t>
  </si>
  <si>
    <t>08.04.2019 16:14:29</t>
  </si>
  <si>
    <t>08.04.2019 16:14:31</t>
  </si>
  <si>
    <t>08.04.2019 16:14:38</t>
  </si>
  <si>
    <t>08.04.2019 16:14:40</t>
  </si>
  <si>
    <t>08.04.2019 16:14:41</t>
  </si>
  <si>
    <t>08.04.2019 16:14:43</t>
  </si>
  <si>
    <t>08.04.2019 16:14:44</t>
  </si>
  <si>
    <t>08.04.2019 16:14:49</t>
  </si>
  <si>
    <t>08.04.2019 16:14:50</t>
  </si>
  <si>
    <t>08.04.2019 16:14:52</t>
  </si>
  <si>
    <t>08.04.2019 16:14:53</t>
  </si>
  <si>
    <t>08.04.2019 16:15:01</t>
  </si>
  <si>
    <t>08.04.2019 16:15:03</t>
  </si>
  <si>
    <t>08.04.2019 16:15:41</t>
  </si>
  <si>
    <t>08.04.2019 16:15:42</t>
  </si>
  <si>
    <t>08.04.2019 16:15:44</t>
  </si>
  <si>
    <t>08.04.2019 16:15:45</t>
  </si>
  <si>
    <t>08.04.2019 16:15:48</t>
  </si>
  <si>
    <t>08.04.2019 16:15:50</t>
  </si>
  <si>
    <t>08.04.2019 16:15:51</t>
  </si>
  <si>
    <t>08.04.2019 16:15:53</t>
  </si>
  <si>
    <t>08.04.2019 16:15:54</t>
  </si>
  <si>
    <t>08.04.2019 16:15:56</t>
  </si>
  <si>
    <t>08.04.2019 16:15:57</t>
  </si>
  <si>
    <t>08.04.2019 16:15:59</t>
  </si>
  <si>
    <t>08.04.2019 16:16:00</t>
  </si>
  <si>
    <t>08.04.2019 16:16:02</t>
  </si>
  <si>
    <t>08.04.2019 16:16:03</t>
  </si>
  <si>
    <t>08.04.2019 16:16:05</t>
  </si>
  <si>
    <t>08.04.2019 16:16:23</t>
  </si>
  <si>
    <t>08.04.2019 16:16:24</t>
  </si>
  <si>
    <t>08.04.2019 16:16:26</t>
  </si>
  <si>
    <t>08.04.2019 16:16:32</t>
  </si>
  <si>
    <t>08.04.2019 16:16:33</t>
  </si>
  <si>
    <t>08.04.2019 16:16:35</t>
  </si>
  <si>
    <t>08.04.2019 16:16:36</t>
  </si>
  <si>
    <t>08.04.2019 16:16:38</t>
  </si>
  <si>
    <t>08.04.2019 16:16:39</t>
  </si>
  <si>
    <t>08.04.2019 16:16:50</t>
  </si>
  <si>
    <t>08.04.2019 16:16:51</t>
  </si>
  <si>
    <t>08.04.2019 16:16:53</t>
  </si>
  <si>
    <t>08.04.2019 16:16:54</t>
  </si>
  <si>
    <t>08.04.2019 16:17:12</t>
  </si>
  <si>
    <t>08.04.2019 16:17:13</t>
  </si>
  <si>
    <t>08.04.2019 16:17:15</t>
  </si>
  <si>
    <t>08.04.2019 16:17:16</t>
  </si>
  <si>
    <t>08.04.2019 16:17:18</t>
  </si>
  <si>
    <t>08.04.2019 16:17:19</t>
  </si>
  <si>
    <t>08.04.2019 16:17:21</t>
  </si>
  <si>
    <t>08.04.2019 16:17:25</t>
  </si>
  <si>
    <t>08.04.2019 16:17:27</t>
  </si>
  <si>
    <t>08.04.2019 16:17:40</t>
  </si>
  <si>
    <t>08.04.2019 16:17:46</t>
  </si>
  <si>
    <t>08.04.2019 16:17:48</t>
  </si>
  <si>
    <t>08.04.2019 16:17:52</t>
  </si>
  <si>
    <t>08.04.2019 16:17:54</t>
  </si>
  <si>
    <t>08.04.2019 16:17:55</t>
  </si>
  <si>
    <t>08.04.2019 16:17:57</t>
  </si>
  <si>
    <t>08.04.2019 16:17:58</t>
  </si>
  <si>
    <t>08.04.2019 16:18:00</t>
  </si>
  <si>
    <t>08.04.2019 16:18:03</t>
  </si>
  <si>
    <t>08.04.2019 16:18:04</t>
  </si>
  <si>
    <t>08.04.2019 16:18:08</t>
  </si>
  <si>
    <t>08.04.2019 16:18:09</t>
  </si>
  <si>
    <t>08.04.2019 16:18:11</t>
  </si>
  <si>
    <t>08.04.2019 16:18:20</t>
  </si>
  <si>
    <t>08.04.2019 16:18:21</t>
  </si>
  <si>
    <t>08.04.2019 16:18:23</t>
  </si>
  <si>
    <t>08.04.2019 16:18:26</t>
  </si>
  <si>
    <t>08.04.2019 16:18:29</t>
  </si>
  <si>
    <t>08.04.2019 16:18:38</t>
  </si>
  <si>
    <t>08.04.2019 16:18:39</t>
  </si>
  <si>
    <t>08.04.2019 16:18:41</t>
  </si>
  <si>
    <t>08.04.2019 16:18:47</t>
  </si>
  <si>
    <t>08.04.2019 16:18:48</t>
  </si>
  <si>
    <t>08.04.2019 16:18:50</t>
  </si>
  <si>
    <t>08.04.2019 16:18:51</t>
  </si>
  <si>
    <t>08.04.2019 16:19:01</t>
  </si>
  <si>
    <t>08.04.2019 16:19:03</t>
  </si>
  <si>
    <t>08.04.2019 16:19:18</t>
  </si>
  <si>
    <t>08.04.2019 16:19:19</t>
  </si>
  <si>
    <t>08.04.2019 16:19:22</t>
  </si>
  <si>
    <t>08.04.2019 16:19:34</t>
  </si>
  <si>
    <t>08.04.2019 16:19:36</t>
  </si>
  <si>
    <t>08.04.2019 16:19:37</t>
  </si>
  <si>
    <t>08.04.2019 16:19:40</t>
  </si>
  <si>
    <t>08.04.2019 16:19:42</t>
  </si>
  <si>
    <t>08.04.2019 16:19:48</t>
  </si>
  <si>
    <t>08.04.2019 16:19:49</t>
  </si>
  <si>
    <t>08.04.2019 16:19:57</t>
  </si>
  <si>
    <t>08.04.2019 16:20:02</t>
  </si>
  <si>
    <t>08.04.2019 16:20:03</t>
  </si>
  <si>
    <t>08.04.2019 16:20:18</t>
  </si>
  <si>
    <t>08.04.2019 16:20:27</t>
  </si>
  <si>
    <t>08.04.2019 16:20:30</t>
  </si>
  <si>
    <t>08.04.2019 16:20:32</t>
  </si>
  <si>
    <t>08.04.2019 16:20:33</t>
  </si>
  <si>
    <t>08.04.2019 16:20:35</t>
  </si>
  <si>
    <t>08.04.2019 16:20:36</t>
  </si>
  <si>
    <t>08.04.2019 16:20:38</t>
  </si>
  <si>
    <t>08.04.2019 16:20:54</t>
  </si>
  <si>
    <t>08.04.2019 16:20:56</t>
  </si>
  <si>
    <t>08.04.2019 16:20:58</t>
  </si>
  <si>
    <t>08.04.2019 16:21:01</t>
  </si>
  <si>
    <t>08.04.2019 16:21:04</t>
  </si>
  <si>
    <t>08.04.2019 16:21:06</t>
  </si>
  <si>
    <t>08.04.2019 16:21:07</t>
  </si>
  <si>
    <t>08.04.2019 16:21:25</t>
  </si>
  <si>
    <t>08.04.2019 16:21:27</t>
  </si>
  <si>
    <t>08.04.2019 16:21:28</t>
  </si>
  <si>
    <t>08.04.2019 16:21:33</t>
  </si>
  <si>
    <t>08.04.2019 16:21:34</t>
  </si>
  <si>
    <t>08.04.2019 16:21:39</t>
  </si>
  <si>
    <t>08.04.2019 16:21:40</t>
  </si>
  <si>
    <t>08.04.2019 16:21:42</t>
  </si>
  <si>
    <t>08.04.2019 16:21:43</t>
  </si>
  <si>
    <t>08.04.2019 16:21:57</t>
  </si>
  <si>
    <t>08.04.2019 16:22:00</t>
  </si>
  <si>
    <t>08.04.2019 16:22:02</t>
  </si>
  <si>
    <t>08.04.2019 16:22:03</t>
  </si>
  <si>
    <t>08.04.2019 16:22:11</t>
  </si>
  <si>
    <t>08.04.2019 16:22:12</t>
  </si>
  <si>
    <t>08.04.2019 16:22:14</t>
  </si>
  <si>
    <t>08.04.2019 16:22:21</t>
  </si>
  <si>
    <t>08.04.2019 16:22:23</t>
  </si>
  <si>
    <t>08.04.2019 16:22:24</t>
  </si>
  <si>
    <t>08.04.2019 16:22:27</t>
  </si>
  <si>
    <t>08.04.2019 16:22:29</t>
  </si>
  <si>
    <t>08.04.2019 16:22:30</t>
  </si>
  <si>
    <t>08.04.2019 16:22:32</t>
  </si>
  <si>
    <t>08.04.2019 16:22:33</t>
  </si>
  <si>
    <t>08.04.2019 16:22:36</t>
  </si>
  <si>
    <t>08.04.2019 16:22:38</t>
  </si>
  <si>
    <t>08.04.2019 16:22:44</t>
  </si>
  <si>
    <t>08.04.2019 16:22:45</t>
  </si>
  <si>
    <t>08.04.2019 16:22:48</t>
  </si>
  <si>
    <t>08.04.2019 16:22:50</t>
  </si>
  <si>
    <t>08.04.2019 16:22:57</t>
  </si>
  <si>
    <t>08.04.2019 16:22:59</t>
  </si>
  <si>
    <t>08.04.2019 16:23:06</t>
  </si>
  <si>
    <t>08.04.2019 16:23:28</t>
  </si>
  <si>
    <t>08.04.2019 16:23:40</t>
  </si>
  <si>
    <t>08.04.2019 16:23:47</t>
  </si>
  <si>
    <t>08.04.2019 16:23:49</t>
  </si>
  <si>
    <t>08.04.2019 16:23:50</t>
  </si>
  <si>
    <t>08.04.2019 16:23:52</t>
  </si>
  <si>
    <t>08.04.2019 16:23:55</t>
  </si>
  <si>
    <t>08.04.2019 16:24:06</t>
  </si>
  <si>
    <t>08.04.2019 16:24:07</t>
  </si>
  <si>
    <t>08.04.2019 16:24:12</t>
  </si>
  <si>
    <t>08.04.2019 16:24:13</t>
  </si>
  <si>
    <t>08.04.2019 16:24:15</t>
  </si>
  <si>
    <t>08.04.2019 16:24:30</t>
  </si>
  <si>
    <t>08.04.2019 16:24:31</t>
  </si>
  <si>
    <t>08.04.2019 16:24:39</t>
  </si>
  <si>
    <t>08.04.2019 16:24:40</t>
  </si>
  <si>
    <t>08.04.2019 16:24:42</t>
  </si>
  <si>
    <t>08.04.2019 16:24:43</t>
  </si>
  <si>
    <t>08.04.2019 16:24:56</t>
  </si>
  <si>
    <t>08.04.2019 16:24:57</t>
  </si>
  <si>
    <t>08.04.2019 16:24:59</t>
  </si>
  <si>
    <t>08.04.2019 16:25:00</t>
  </si>
  <si>
    <t>08.04.2019 16:25:02</t>
  </si>
  <si>
    <t>08.04.2019 16:25:09</t>
  </si>
  <si>
    <t>08.04.2019 16:25:14</t>
  </si>
  <si>
    <t>08.04.2019 16:25:15</t>
  </si>
  <si>
    <t>08.04.2019 16:25:20</t>
  </si>
  <si>
    <t>08.04.2019 16:25:21</t>
  </si>
  <si>
    <t>08.04.2019 16:25:23</t>
  </si>
  <si>
    <t>08.04.2019 16:25:24</t>
  </si>
  <si>
    <t>08.04.2019 16:25:33</t>
  </si>
  <si>
    <t>08.04.2019 16:25:35</t>
  </si>
  <si>
    <t>08.04.2019 16:25:42</t>
  </si>
  <si>
    <t>08.04.2019 16:25:44</t>
  </si>
  <si>
    <t>08.04.2019 16:25:53</t>
  </si>
  <si>
    <t>08.04.2019 16:25:54</t>
  </si>
  <si>
    <t>08.04.2019 16:25:56</t>
  </si>
  <si>
    <t>08.04.2019 16:25:57</t>
  </si>
  <si>
    <t>08.04.2019 16:25:59</t>
  </si>
  <si>
    <t>08.04.2019 16:26:00</t>
  </si>
  <si>
    <t>08.04.2019 16:26:05</t>
  </si>
  <si>
    <t>08.04.2019 16:26:06</t>
  </si>
  <si>
    <t>08.04.2019 16:26:08</t>
  </si>
  <si>
    <t>08.04.2019 16:26:09</t>
  </si>
  <si>
    <t>08.04.2019 16:26:29</t>
  </si>
  <si>
    <t>08.04.2019 16:26:38</t>
  </si>
  <si>
    <t>08.04.2019 16:26:40</t>
  </si>
  <si>
    <t>08.04.2019 16:26:52</t>
  </si>
  <si>
    <t>08.04.2019 16:26:53</t>
  </si>
  <si>
    <t>08.04.2019 16:26:56</t>
  </si>
  <si>
    <t>08.04.2019 16:26:58</t>
  </si>
  <si>
    <t>08.04.2019 16:26:59</t>
  </si>
  <si>
    <t>08.04.2019 16:27:01</t>
  </si>
  <si>
    <t>08.04.2019 16:27:02</t>
  </si>
  <si>
    <t>08.04.2019 16:27:10</t>
  </si>
  <si>
    <t>08.04.2019 16:27:11</t>
  </si>
  <si>
    <t>08.04.2019 16:27:24</t>
  </si>
  <si>
    <t>08.04.2019 16:27:28</t>
  </si>
  <si>
    <t>08.04.2019 16:27:48</t>
  </si>
  <si>
    <t>08.04.2019 16:27:49</t>
  </si>
  <si>
    <t>08.04.2019 16:27:51</t>
  </si>
  <si>
    <t>08.04.2019 16:27:52</t>
  </si>
  <si>
    <t>08.04.2019 16:27:54</t>
  </si>
  <si>
    <t>08.04.2019 16:27:55</t>
  </si>
  <si>
    <t>08.04.2019 16:28:06</t>
  </si>
  <si>
    <t>08.04.2019 16:28:10</t>
  </si>
  <si>
    <t>08.04.2019 16:28:12</t>
  </si>
  <si>
    <t>08.04.2019 16:28:13</t>
  </si>
  <si>
    <t>08.04.2019 16:28:15</t>
  </si>
  <si>
    <t>08.04.2019 16:28:18</t>
  </si>
  <si>
    <t>08.04.2019 16:28:19</t>
  </si>
  <si>
    <t>08.04.2019 16:28:21</t>
  </si>
  <si>
    <t>08.04.2019 16:28:37</t>
  </si>
  <si>
    <t>08.04.2019 16:28:39</t>
  </si>
  <si>
    <t>08.04.2019 16:28:40</t>
  </si>
  <si>
    <t>08.04.2019 16:28:42</t>
  </si>
  <si>
    <t>08.04.2019 16:28:43</t>
  </si>
  <si>
    <t>08.04.2019 16:28:45</t>
  </si>
  <si>
    <t>08.04.2019 16:28:46</t>
  </si>
  <si>
    <t>08.04.2019 16:28:55</t>
  </si>
  <si>
    <t>08.04.2019 16:28:57</t>
  </si>
  <si>
    <t>08.04.2019 16:28:58</t>
  </si>
  <si>
    <t>08.04.2019 16:29:00</t>
  </si>
  <si>
    <t>08.04.2019 16:29:21</t>
  </si>
  <si>
    <t>08.04.2019 16:29:23</t>
  </si>
  <si>
    <t>08.04.2019 16:29:24</t>
  </si>
  <si>
    <t>08.04.2019 16:29:26</t>
  </si>
  <si>
    <t>08.04.2019 16:29:27</t>
  </si>
  <si>
    <t>08.04.2019 16:29:29</t>
  </si>
  <si>
    <t>08.04.2019 16:29:30</t>
  </si>
  <si>
    <t>08.04.2019 16:29:32</t>
  </si>
  <si>
    <t>08.04.2019 16:29:39</t>
  </si>
  <si>
    <t>08.04.2019 16:29:41</t>
  </si>
  <si>
    <t>08.04.2019 16:29:42</t>
  </si>
  <si>
    <t>08.04.2019 16:29:44</t>
  </si>
  <si>
    <t>08.04.2019 16:29:45</t>
  </si>
  <si>
    <t>08.04.2019 16:29:54</t>
  </si>
  <si>
    <t>08.04.2019 16:29:57</t>
  </si>
  <si>
    <t>08.04.2019 16:29:59</t>
  </si>
  <si>
    <t>08.04.2019 16:30:00</t>
  </si>
  <si>
    <t>08.04.2019 16:30:06</t>
  </si>
  <si>
    <t>08.04.2019 16:30:17</t>
  </si>
  <si>
    <t>08.04.2019 16:30:19</t>
  </si>
  <si>
    <t>08.04.2019 16:30:41</t>
  </si>
  <si>
    <t>08.04.2019 16:30:47</t>
  </si>
  <si>
    <t>08.04.2019 16:30:49</t>
  </si>
  <si>
    <t>08.04.2019 16:30:50</t>
  </si>
  <si>
    <t>08.04.2019 16:30:52</t>
  </si>
  <si>
    <t>08.04.2019 16:30:53</t>
  </si>
  <si>
    <t>08.04.2019 16:30:55</t>
  </si>
  <si>
    <t>08.04.2019 16:30:56</t>
  </si>
  <si>
    <t>08.04.2019 16:30:59</t>
  </si>
  <si>
    <t>08.04.2019 16:31:01</t>
  </si>
  <si>
    <t>08.04.2019 16:31:02</t>
  </si>
  <si>
    <t>08.04.2019 16:31:04</t>
  </si>
  <si>
    <t>08.04.2019 16:31:24</t>
  </si>
  <si>
    <t>08.04.2019 16:31:25</t>
  </si>
  <si>
    <t>08.04.2019 16:31:27</t>
  </si>
  <si>
    <t>08.04.2019 16:31:28</t>
  </si>
  <si>
    <t>08.04.2019 16:31:30</t>
  </si>
  <si>
    <t>08.04.2019 16:31:31</t>
  </si>
  <si>
    <t>08.04.2019 16:31:33</t>
  </si>
  <si>
    <t>08.04.2019 16:31:34</t>
  </si>
  <si>
    <t>08.04.2019 16:32:19</t>
  </si>
  <si>
    <t>08.04.2019 16:32:21</t>
  </si>
  <si>
    <t>08.04.2019 16:32:33</t>
  </si>
  <si>
    <t>08.04.2019 16:32:57</t>
  </si>
  <si>
    <t>08.04.2019 16:32:59</t>
  </si>
  <si>
    <t>08.04.2019 16:33:00</t>
  </si>
  <si>
    <t>08.04.2019 16:33:03</t>
  </si>
  <si>
    <t>08.04.2019 16:33:05</t>
  </si>
  <si>
    <t>08.04.2019 16:33:09</t>
  </si>
  <si>
    <t>08.04.2019 16:33:11</t>
  </si>
  <si>
    <t>08.04.2019 16:33:24</t>
  </si>
  <si>
    <t>08.04.2019 16:33:26</t>
  </si>
  <si>
    <t>08.04.2019 16:33:27</t>
  </si>
  <si>
    <t>08.04.2019 16:33:29</t>
  </si>
  <si>
    <t>08.04.2019 16:33:30</t>
  </si>
  <si>
    <t>08.04.2019 16:33:32</t>
  </si>
  <si>
    <t>08.04.2019 16:33:41</t>
  </si>
  <si>
    <t>08.04.2019 16:33:44</t>
  </si>
  <si>
    <t>08.04.2019 16:33:45</t>
  </si>
  <si>
    <t>08.04.2019 16:33:53</t>
  </si>
  <si>
    <t>08.04.2019 16:33:55</t>
  </si>
  <si>
    <t>08.04.2019 16:34:01</t>
  </si>
  <si>
    <t>08.04.2019 16:34:03</t>
  </si>
  <si>
    <t>08.04.2019 16:34:12</t>
  </si>
  <si>
    <t>08.04.2019 16:34:13</t>
  </si>
  <si>
    <t>08.04.2019 16:34:15</t>
  </si>
  <si>
    <t>08.04.2019 16:34:18</t>
  </si>
  <si>
    <t>08.04.2019 16:34:34</t>
  </si>
  <si>
    <t>08.04.2019 16:34:36</t>
  </si>
  <si>
    <t>08.04.2019 16:34:49</t>
  </si>
  <si>
    <t>08.04.2019 16:34:51</t>
  </si>
  <si>
    <t>08.04.2019 16:34:57</t>
  </si>
  <si>
    <t>08.04.2019 16:34:59</t>
  </si>
  <si>
    <t>08.04.2019 16:35:00</t>
  </si>
  <si>
    <t>08.04.2019 16:35:12</t>
  </si>
  <si>
    <t>08.04.2019 16:35:14</t>
  </si>
  <si>
    <t>08.04.2019 16:35:21</t>
  </si>
  <si>
    <t>08.04.2019 16:35:24</t>
  </si>
  <si>
    <t>08.04.2019 16:35:39</t>
  </si>
  <si>
    <t>08.04.2019 16:36:10</t>
  </si>
  <si>
    <t>08.04.2019 16:36:12</t>
  </si>
  <si>
    <t>08.04.2019 16:36:13</t>
  </si>
  <si>
    <t>08.04.2019 16:36:15</t>
  </si>
  <si>
    <t>08.04.2019 16:36:16</t>
  </si>
  <si>
    <t>08.04.2019 16:36:19</t>
  </si>
  <si>
    <t>08.04.2019 16:36:39</t>
  </si>
  <si>
    <t>08.04.2019 16:36:43</t>
  </si>
  <si>
    <t>08.04.2019 16:37:09</t>
  </si>
  <si>
    <t>08.04.2019 16:37:10</t>
  </si>
  <si>
    <t>08.04.2019 16:37:12</t>
  </si>
  <si>
    <t>08.04.2019 16:37:19</t>
  </si>
  <si>
    <t>08.04.2019 16:37:22</t>
  </si>
  <si>
    <t>08.04.2019 16:37:24</t>
  </si>
  <si>
    <t>08.04.2019 16:37:25</t>
  </si>
  <si>
    <t>08.04.2019 16:37:27</t>
  </si>
  <si>
    <t>08.04.2019 16:37:28</t>
  </si>
  <si>
    <t>08.04.2019 16:37:31</t>
  </si>
  <si>
    <t>08.04.2019 16:37:33</t>
  </si>
  <si>
    <t>08.04.2019 16:37:34</t>
  </si>
  <si>
    <t>08.04.2019 16:37:36</t>
  </si>
  <si>
    <t>08.04.2019 16:37:37</t>
  </si>
  <si>
    <t>08.04.2019 16:37:40</t>
  </si>
  <si>
    <t>08.04.2019 16:37:42</t>
  </si>
  <si>
    <t>08.04.2019 16:37:43</t>
  </si>
  <si>
    <t>08.04.2019 16:37:45</t>
  </si>
  <si>
    <t>08.04.2019 16:37:46</t>
  </si>
  <si>
    <t>08.04.2019 16:37:48</t>
  </si>
  <si>
    <t>08.04.2019 16:38:00</t>
  </si>
  <si>
    <t>08.04.2019 16:38:06</t>
  </si>
  <si>
    <t>08.04.2019 16:38:18</t>
  </si>
  <si>
    <t>08.04.2019 16:38:19</t>
  </si>
  <si>
    <t>08.04.2019 16:38:33</t>
  </si>
  <si>
    <t>08.04.2019 16:38:34</t>
  </si>
  <si>
    <t>08.04.2019 16:38:36</t>
  </si>
  <si>
    <t>08.04.2019 16:38:40</t>
  </si>
  <si>
    <t>08.04.2019 16:38:42</t>
  </si>
  <si>
    <t>08.04.2019 16:38:43</t>
  </si>
  <si>
    <t>08.04.2019 16:38:45</t>
  </si>
  <si>
    <t>08.04.2019 16:38:46</t>
  </si>
  <si>
    <t>08.04.2019 16:38:48</t>
  </si>
  <si>
    <t>08.04.2019 16:38:49</t>
  </si>
  <si>
    <t>08.04.2019 16:38:56</t>
  </si>
  <si>
    <t>08.04.2019 16:38:57</t>
  </si>
  <si>
    <t>08.04.2019 16:39:00</t>
  </si>
  <si>
    <t>08.04.2019 16:39:24</t>
  </si>
  <si>
    <t>08.04.2019 16:39:25</t>
  </si>
  <si>
    <t>08.04.2019 16:39:27</t>
  </si>
  <si>
    <t>08.04.2019 16:39:33</t>
  </si>
  <si>
    <t>08.04.2019 16:39:34</t>
  </si>
  <si>
    <t>08.04.2019 16:39:36</t>
  </si>
  <si>
    <t>08.04.2019 16:39:43</t>
  </si>
  <si>
    <t>08.04.2019 16:39:45</t>
  </si>
  <si>
    <t>08.04.2019 16:39:54</t>
  </si>
  <si>
    <t>08.04.2019 16:39:55</t>
  </si>
  <si>
    <t>08.04.2019 16:39:58</t>
  </si>
  <si>
    <t>08.04.2019 16:40:00</t>
  </si>
  <si>
    <t>08.04.2019 16:40:04</t>
  </si>
  <si>
    <t>08.04.2019 16:40:06</t>
  </si>
  <si>
    <t>08.04.2019 16:40:11</t>
  </si>
  <si>
    <t>08.04.2019 16:40:12</t>
  </si>
  <si>
    <t>08.04.2019 16:40:14</t>
  </si>
  <si>
    <t>08.04.2019 16:40:24</t>
  </si>
  <si>
    <t>08.04.2019 16:40:26</t>
  </si>
  <si>
    <t>08.04.2019 16:40:29</t>
  </si>
  <si>
    <t>08.04.2019 16:40:30</t>
  </si>
  <si>
    <t>08.04.2019 16:40:32</t>
  </si>
  <si>
    <t>08.04.2019 16:40:33</t>
  </si>
  <si>
    <t>08.04.2019 16:40:41</t>
  </si>
  <si>
    <t>08.04.2019 16:40:44</t>
  </si>
  <si>
    <t>08.04.2019 16:41:03</t>
  </si>
  <si>
    <t>08.04.2019 16:41:06</t>
  </si>
  <si>
    <t>08.04.2019 16:41:13</t>
  </si>
  <si>
    <t>08.04.2019 16:41:15</t>
  </si>
  <si>
    <t>08.04.2019 16:41:24</t>
  </si>
  <si>
    <t>08.04.2019 16:41:25</t>
  </si>
  <si>
    <t>08.04.2019 16:41:27</t>
  </si>
  <si>
    <t>08.04.2019 16:41:28</t>
  </si>
  <si>
    <t>08.04.2019 16:41:31</t>
  </si>
  <si>
    <t>08.04.2019 16:41:42</t>
  </si>
  <si>
    <t>08.04.2019 16:41:43</t>
  </si>
  <si>
    <t>08.04.2019 16:41:45</t>
  </si>
  <si>
    <t>08.04.2019 16:41:46</t>
  </si>
  <si>
    <t>08.04.2019 16:41:48</t>
  </si>
  <si>
    <t>08.04.2019 16:41:49</t>
  </si>
  <si>
    <t>08.04.2019 16:41:51</t>
  </si>
  <si>
    <t>08.04.2019 16:41:52</t>
  </si>
  <si>
    <t>08.04.2019 16:41:55</t>
  </si>
  <si>
    <t>08.04.2019 16:41:57</t>
  </si>
  <si>
    <t>08.04.2019 16:42:04</t>
  </si>
  <si>
    <t>08.04.2019 16:42:06</t>
  </si>
  <si>
    <t>08.04.2019 16:42:11</t>
  </si>
  <si>
    <t>08.04.2019 16:42:12</t>
  </si>
  <si>
    <t>08.04.2019 16:42:21</t>
  </si>
  <si>
    <t>08.04.2019 16:42:23</t>
  </si>
  <si>
    <t>08.04.2019 16:42:26</t>
  </si>
  <si>
    <t>08.04.2019 16:42:29</t>
  </si>
  <si>
    <t>08.04.2019 16:42:30</t>
  </si>
  <si>
    <t>08.04.2019 16:42:32</t>
  </si>
  <si>
    <t>08.04.2019 16:42:33</t>
  </si>
  <si>
    <t>08.04.2019 16:42:36</t>
  </si>
  <si>
    <t>08.04.2019 16:42:38</t>
  </si>
  <si>
    <t>08.04.2019 16:43:00</t>
  </si>
  <si>
    <t>08.04.2019 16:43:01</t>
  </si>
  <si>
    <t>08.04.2019 16:43:03</t>
  </si>
  <si>
    <t>08.04.2019 16:43:12</t>
  </si>
  <si>
    <t>08.04.2019 16:43:15</t>
  </si>
  <si>
    <t>08.04.2019 16:43:16</t>
  </si>
  <si>
    <t>08.04.2019 16:43:18</t>
  </si>
  <si>
    <t>08.04.2019 16:43:19</t>
  </si>
  <si>
    <t>08.04.2019 16:43:28</t>
  </si>
  <si>
    <t>08.04.2019 16:43:30</t>
  </si>
  <si>
    <t>08.04.2019 16:43:31</t>
  </si>
  <si>
    <t>08.04.2019 16:43:43</t>
  </si>
  <si>
    <t>08.04.2019 16:43:45</t>
  </si>
  <si>
    <t>08.04.2019 16:43:46</t>
  </si>
  <si>
    <t>08.04.2019 16:43:48</t>
  </si>
  <si>
    <t>08.04.2019 16:43:51</t>
  </si>
  <si>
    <t>08.04.2019 16:43:54</t>
  </si>
  <si>
    <t>08.04.2019 16:43:55</t>
  </si>
  <si>
    <t>08.04.2019 16:44:00</t>
  </si>
  <si>
    <t>08.04.2019 16:44:08</t>
  </si>
  <si>
    <t>08.04.2019 16:44:11</t>
  </si>
  <si>
    <t>08.04.2019 16:44:45</t>
  </si>
  <si>
    <t>08.04.2019 16:44:47</t>
  </si>
  <si>
    <t>08.04.2019 16:44:50</t>
  </si>
  <si>
    <t>08.04.2019 16:44:51</t>
  </si>
  <si>
    <t>08.04.2019 16:44:53</t>
  </si>
  <si>
    <t>08.04.2019 16:44:54</t>
  </si>
  <si>
    <t>08.04.2019 16:45:01</t>
  </si>
  <si>
    <t>08.04.2019 16:45:31</t>
  </si>
  <si>
    <t>08.04.2019 16:45:33</t>
  </si>
  <si>
    <t>08.04.2019 16:45:37</t>
  </si>
  <si>
    <t>08.04.2019 16:45:39</t>
  </si>
  <si>
    <t>08.04.2019 16:45:40</t>
  </si>
  <si>
    <t>08.04.2019 16:45:42</t>
  </si>
  <si>
    <t>08.04.2019 16:45:45</t>
  </si>
  <si>
    <t>08.04.2019 16:45:47</t>
  </si>
  <si>
    <t>08.04.2019 16:45:48</t>
  </si>
  <si>
    <t>08.04.2019 16:45:49</t>
  </si>
  <si>
    <t>08.04.2019 16:45:52</t>
  </si>
  <si>
    <t>08.04.2019 16:45:54</t>
  </si>
  <si>
    <t>08.04.2019 16:46:06</t>
  </si>
  <si>
    <t>08.04.2019 16:46:07</t>
  </si>
  <si>
    <t>08.04.2019 16:46:09</t>
  </si>
  <si>
    <t>08.04.2019 16:46:30</t>
  </si>
  <si>
    <t>08.04.2019 16:46:31</t>
  </si>
  <si>
    <t>08.04.2019 16:46:34</t>
  </si>
  <si>
    <t>08.04.2019 16:46:36</t>
  </si>
  <si>
    <t>08.04.2019 16:46:40</t>
  </si>
  <si>
    <t>08.04.2019 16:46:46</t>
  </si>
  <si>
    <t>08.04.2019 16:46:48</t>
  </si>
  <si>
    <t>08.04.2019 16:47:09</t>
  </si>
  <si>
    <t>08.04.2019 16:47:10</t>
  </si>
  <si>
    <t>08.04.2019 16:47:12</t>
  </si>
  <si>
    <t>08.04.2019 16:47:13</t>
  </si>
  <si>
    <t>08.04.2019 16:47:15</t>
  </si>
  <si>
    <t>08.04.2019 16:47:16</t>
  </si>
  <si>
    <t>08.04.2019 16:47:18</t>
  </si>
  <si>
    <t>08.04.2019 16:47:19</t>
  </si>
  <si>
    <t>08.04.2019 16:47:21</t>
  </si>
  <si>
    <t>08.04.2019 16:47:22</t>
  </si>
  <si>
    <t>08.04.2019 16:47:24</t>
  </si>
  <si>
    <t>08.04.2019 16:47:25</t>
  </si>
  <si>
    <t>08.04.2019 16:47:27</t>
  </si>
  <si>
    <t>08.04.2019 16:47:36</t>
  </si>
  <si>
    <t>08.04.2019 16:47:37</t>
  </si>
  <si>
    <t>08.04.2019 16:47:57</t>
  </si>
  <si>
    <t>08.04.2019 16:47:59</t>
  </si>
  <si>
    <t>08.04.2019 16:48:00</t>
  </si>
  <si>
    <t>08.04.2019 16:48:02</t>
  </si>
  <si>
    <t>08.04.2019 16:48:03</t>
  </si>
  <si>
    <t>08.04.2019 16:48:05</t>
  </si>
  <si>
    <t>08.04.2019 16:48:06</t>
  </si>
  <si>
    <t>08.04.2019 16:48:08</t>
  </si>
  <si>
    <t>08.04.2019 16:48:09</t>
  </si>
  <si>
    <t>08.04.2019 16:48:11</t>
  </si>
  <si>
    <t>08.04.2019 16:48:12</t>
  </si>
  <si>
    <t>08.04.2019 16:48:17</t>
  </si>
  <si>
    <t>08.04.2019 16:48:18</t>
  </si>
  <si>
    <t>08.04.2019 16:48:20</t>
  </si>
  <si>
    <t>08.04.2019 16:48:21</t>
  </si>
  <si>
    <t>08.04.2019 16:48:23</t>
  </si>
  <si>
    <t>08.04.2019 16:48:24</t>
  </si>
  <si>
    <t>08.04.2019 16:48:59</t>
  </si>
  <si>
    <t>08.04.2019 16:49:01</t>
  </si>
  <si>
    <t>08.04.2019 16:49:02</t>
  </si>
  <si>
    <t>08.04.2019 16:49:14</t>
  </si>
  <si>
    <t>08.04.2019 16:49:16</t>
  </si>
  <si>
    <t>08.04.2019 16:49:17</t>
  </si>
  <si>
    <t>08.04.2019 16:49:19</t>
  </si>
  <si>
    <t>08.04.2019 16:49:20</t>
  </si>
  <si>
    <t>08.04.2019 16:49:22</t>
  </si>
  <si>
    <t>08.04.2019 16:49:35</t>
  </si>
  <si>
    <t>08.04.2019 16:49:37</t>
  </si>
  <si>
    <t>08.04.2019 16:49:46</t>
  </si>
  <si>
    <t>08.04.2019 16:49:47</t>
  </si>
  <si>
    <t>08.04.2019 16:49:49</t>
  </si>
  <si>
    <t>08.04.2019 16:49:50</t>
  </si>
  <si>
    <t>08.04.2019 16:49:56</t>
  </si>
  <si>
    <t>08.04.2019 16:50:00</t>
  </si>
  <si>
    <t>08.04.2019 16:50:01</t>
  </si>
  <si>
    <t>08.04.2019 16:50:09</t>
  </si>
  <si>
    <t>08.04.2019 16:50:16</t>
  </si>
  <si>
    <t>08.04.2019 16:50:18</t>
  </si>
  <si>
    <t>08.04.2019 16:50:28</t>
  </si>
  <si>
    <t>08.04.2019 16:50:30</t>
  </si>
  <si>
    <t>08.04.2019 16:50:33</t>
  </si>
  <si>
    <t>08.04.2019 16:50:40</t>
  </si>
  <si>
    <t>08.04.2019 16:50:45</t>
  </si>
  <si>
    <t>08.04.2019 16:50:51</t>
  </si>
  <si>
    <t>08.04.2019 16:50:52</t>
  </si>
  <si>
    <t>08.04.2019 16:50:54</t>
  </si>
  <si>
    <t>08.04.2019 16:50:58</t>
  </si>
  <si>
    <t>08.04.2019 16:51:00</t>
  </si>
  <si>
    <t>08.04.2019 16:51:01</t>
  </si>
  <si>
    <t>08.04.2019 16:51:06</t>
  </si>
  <si>
    <t>08.04.2019 16:51:07</t>
  </si>
  <si>
    <t>08.04.2019 16:51:09</t>
  </si>
  <si>
    <t>08.04.2019 16:51:20</t>
  </si>
  <si>
    <t>08.04.2019 16:51:21</t>
  </si>
  <si>
    <t>08.04.2019 16:51:32</t>
  </si>
  <si>
    <t>08.04.2019 16:51:33</t>
  </si>
  <si>
    <t>08.04.2019 16:51:35</t>
  </si>
  <si>
    <t>08.04.2019 16:51:56</t>
  </si>
  <si>
    <t>08.04.2019 16:52:00</t>
  </si>
  <si>
    <t>08.04.2019 16:52:13</t>
  </si>
  <si>
    <t>08.04.2019 16:52:14</t>
  </si>
  <si>
    <t>08.04.2019 16:52:19</t>
  </si>
  <si>
    <t>08.04.2019 16:52:20</t>
  </si>
  <si>
    <t>08.04.2019 16:52:53</t>
  </si>
  <si>
    <t>08.04.2019 16:52:55</t>
  </si>
  <si>
    <t>08.04.2019 16:53:09</t>
  </si>
  <si>
    <t>08.04.2019 16:53:22</t>
  </si>
  <si>
    <t>08.04.2019 16:53:24</t>
  </si>
  <si>
    <t>08.04.2019 16:53:25</t>
  </si>
  <si>
    <t>08.04.2019 16:53:27</t>
  </si>
  <si>
    <t>08.04.2019 16:53:28</t>
  </si>
  <si>
    <t>08.04.2019 16:53:31</t>
  </si>
  <si>
    <t>08.04.2019 16:53:34</t>
  </si>
  <si>
    <t>08.04.2019 16:53:57</t>
  </si>
  <si>
    <t>08.04.2019 16:53:59</t>
  </si>
  <si>
    <t>08.04.2019 16:54:00</t>
  </si>
  <si>
    <t>08.04.2019 16:54:03</t>
  </si>
  <si>
    <t>08.04.2019 16:54:05</t>
  </si>
  <si>
    <t>08.04.2019 16:54:12</t>
  </si>
  <si>
    <t>08.04.2019 16:54:14</t>
  </si>
  <si>
    <t>08.04.2019 16:54:15</t>
  </si>
  <si>
    <t>08.04.2019 16:54:36</t>
  </si>
  <si>
    <t>08.04.2019 16:54:38</t>
  </si>
  <si>
    <t>08.04.2019 16:54:45</t>
  </si>
  <si>
    <t>08.04.2019 16:54:47</t>
  </si>
  <si>
    <t>08.04.2019 16:54:50</t>
  </si>
  <si>
    <t>08.04.2019 16:54:51</t>
  </si>
  <si>
    <t>08.04.2019 16:55:04</t>
  </si>
  <si>
    <t>08.04.2019 16:55:06</t>
  </si>
  <si>
    <t>08.04.2019 16:55:07</t>
  </si>
  <si>
    <t>08.04.2019 16:55:18</t>
  </si>
  <si>
    <t>08.04.2019 16:55:19</t>
  </si>
  <si>
    <t>08.04.2019 16:55:22</t>
  </si>
  <si>
    <t>08.04.2019 16:55:24</t>
  </si>
  <si>
    <t>08.04.2019 16:55:25</t>
  </si>
  <si>
    <t>08.04.2019 16:55:53</t>
  </si>
  <si>
    <t>08.04.2019 16:56:16</t>
  </si>
  <si>
    <t>08.04.2019 16:56:18</t>
  </si>
  <si>
    <t>08.04.2019 16:56:19</t>
  </si>
  <si>
    <t>08.04.2019 16:56:21</t>
  </si>
  <si>
    <t>08.04.2019 16:56:22</t>
  </si>
  <si>
    <t>08.04.2019 16:56:24</t>
  </si>
  <si>
    <t>08.04.2019 16:56:25</t>
  </si>
  <si>
    <t>08.04.2019 16:56:27</t>
  </si>
  <si>
    <t>08.04.2019 16:56:33</t>
  </si>
  <si>
    <t>08.04.2019 16:56:34</t>
  </si>
  <si>
    <t>08.04.2019 16:56:36</t>
  </si>
  <si>
    <t>08.04.2019 16:56:37</t>
  </si>
  <si>
    <t>08.04.2019 16:56:39</t>
  </si>
  <si>
    <t>08.04.2019 16:56:40</t>
  </si>
  <si>
    <t>08.04.2019 16:56:42</t>
  </si>
  <si>
    <t>08.04.2019 16:56:43</t>
  </si>
  <si>
    <t>08.04.2019 16:56:45</t>
  </si>
  <si>
    <t>08.04.2019 16:56:49</t>
  </si>
  <si>
    <t>08.04.2019 16:56:55</t>
  </si>
  <si>
    <t>08.04.2019 16:56:57</t>
  </si>
  <si>
    <t>08.04.2019 16:56:58</t>
  </si>
  <si>
    <t>08.04.2019 16:57:00</t>
  </si>
  <si>
    <t>08.04.2019 16:57:03</t>
  </si>
  <si>
    <t>08.04.2019 16:57:04</t>
  </si>
  <si>
    <t>08.04.2019 16:57:06</t>
  </si>
  <si>
    <t>08.04.2019 16:57:23</t>
  </si>
  <si>
    <t>08.04.2019 16:57:26</t>
  </si>
  <si>
    <t>08.04.2019 16:57:27</t>
  </si>
  <si>
    <t>08.04.2019 16:57:29</t>
  </si>
  <si>
    <t>08.04.2019 16:57:38</t>
  </si>
  <si>
    <t>08.04.2019 16:57:41</t>
  </si>
  <si>
    <t>08.04.2019 16:58:19</t>
  </si>
  <si>
    <t>08.04.2019 16:58:21</t>
  </si>
  <si>
    <t>08.04.2019 16:58:39</t>
  </si>
  <si>
    <t>08.04.2019 16:58:41</t>
  </si>
  <si>
    <t>08.04.2019 16:58:42</t>
  </si>
  <si>
    <t>08.04.2019 16:58:44</t>
  </si>
  <si>
    <t>08.04.2019 16:58:45</t>
  </si>
  <si>
    <t>08.04.2019 16:58:47</t>
  </si>
  <si>
    <t>08.04.2019 16:58:50</t>
  </si>
  <si>
    <t>08.04.2019 16:58:51</t>
  </si>
  <si>
    <t>08.04.2019 16:58:53</t>
  </si>
  <si>
    <t>08.04.2019 16:58:54</t>
  </si>
  <si>
    <t>08.04.2019 16:58:59</t>
  </si>
  <si>
    <t>08.04.2019 16:59:00</t>
  </si>
  <si>
    <t>08.04.2019 16:59:03</t>
  </si>
  <si>
    <t>08.04.2019 16:59:14</t>
  </si>
  <si>
    <t>08.04.2019 16:59:41</t>
  </si>
  <si>
    <t>08.04.2019 16:59:42</t>
  </si>
  <si>
    <t>08.04.2019 16:59:44</t>
  </si>
  <si>
    <t>08.04.2019 16:59:47</t>
  </si>
  <si>
    <t>08.04.2019 16:59:49</t>
  </si>
  <si>
    <t>08.04.2019 16:59:50</t>
  </si>
  <si>
    <t>08.04.2019 16:59:52</t>
  </si>
  <si>
    <t>08.04.2019 17:00:03</t>
  </si>
  <si>
    <t>08.04.2019 17:00:04</t>
  </si>
  <si>
    <t>08.04.2019 17:00:06</t>
  </si>
  <si>
    <t>08.04.2019 17:00:07</t>
  </si>
  <si>
    <t>08.04.2019 17:00:16</t>
  </si>
  <si>
    <t>08.04.2019 17:00:48</t>
  </si>
  <si>
    <t>08.04.2019 17:01:06</t>
  </si>
  <si>
    <t>08.04.2019 17:01:07</t>
  </si>
  <si>
    <t>08.04.2019 17:01:09</t>
  </si>
  <si>
    <t>08.04.2019 17:01:12</t>
  </si>
  <si>
    <t>08.04.2019 17:01:18</t>
  </si>
  <si>
    <t>08.04.2019 17:01:19</t>
  </si>
  <si>
    <t>08.04.2019 17:01:21</t>
  </si>
  <si>
    <t>08.04.2019 17:01:22</t>
  </si>
  <si>
    <t>08.04.2019 17:01:25</t>
  </si>
  <si>
    <t>08.04.2019 17:01:28</t>
  </si>
  <si>
    <t>08.04.2019 17:01:30</t>
  </si>
  <si>
    <t>08.04.2019 17:01:42</t>
  </si>
  <si>
    <t>08.04.2019 17:01:43</t>
  </si>
  <si>
    <t>08.04.2019 17:01:45</t>
  </si>
  <si>
    <t>08.04.2019 17:01:46</t>
  </si>
  <si>
    <t>08.04.2019 17:01:48</t>
  </si>
  <si>
    <t>08.04.2019 17:01:49</t>
  </si>
  <si>
    <t>08.04.2019 17:01:54</t>
  </si>
  <si>
    <t>08.04.2019 17:01:55</t>
  </si>
  <si>
    <t>08.04.2019 17:02:23</t>
  </si>
  <si>
    <t>08.04.2019 17:02:24</t>
  </si>
  <si>
    <t>08.04.2019 17:02:26</t>
  </si>
  <si>
    <t>08.04.2019 17:02:27</t>
  </si>
  <si>
    <t>08.04.2019 17:02:38</t>
  </si>
  <si>
    <t>08.04.2019 17:02:39</t>
  </si>
  <si>
    <t>08.04.2019 17:03:06</t>
  </si>
  <si>
    <t>08.04.2019 17:03:09</t>
  </si>
  <si>
    <t>08.04.2019 17:03:10</t>
  </si>
  <si>
    <t>08.04.2019 17:03:25</t>
  </si>
  <si>
    <t>08.04.2019 17:03:27</t>
  </si>
  <si>
    <t>08.04.2019 17:03:31</t>
  </si>
  <si>
    <t>08.04.2019 17:03:33</t>
  </si>
  <si>
    <t>08.04.2019 17:03:40</t>
  </si>
  <si>
    <t>08.04.2019 17:03:42</t>
  </si>
  <si>
    <t>08.04.2019 17:03:43</t>
  </si>
  <si>
    <t>08.04.2019 17:03:45</t>
  </si>
  <si>
    <t>08.04.2019 17:03:57</t>
  </si>
  <si>
    <t>08.04.2019 17:04:00</t>
  </si>
  <si>
    <t>08.04.2019 17:04:39</t>
  </si>
  <si>
    <t>08.04.2019 17:04:43</t>
  </si>
  <si>
    <t>08.04.2019 17:04:44</t>
  </si>
  <si>
    <t>08.04.2019 17:05:03</t>
  </si>
  <si>
    <t>08.04.2019 17:05:04</t>
  </si>
  <si>
    <t>08.04.2019 17:05:31</t>
  </si>
  <si>
    <t>08.04.2019 17:05:40</t>
  </si>
  <si>
    <t>08.04.2019 17:05:42</t>
  </si>
  <si>
    <t>08.04.2019 17:05:43</t>
  </si>
  <si>
    <t>08.04.2019 17:05:45</t>
  </si>
  <si>
    <t>08.04.2019 17:05:51</t>
  </si>
  <si>
    <t>08.04.2019 17:05:53</t>
  </si>
  <si>
    <t>08.04.2019 17:05:54</t>
  </si>
  <si>
    <t>08.04.2019 17:05:56</t>
  </si>
  <si>
    <t>08.04.2019 17:05:59</t>
  </si>
  <si>
    <t>08.04.2019 17:06:00</t>
  </si>
  <si>
    <t>08.04.2019 17:06:02</t>
  </si>
  <si>
    <t>08.04.2019 17:06:11</t>
  </si>
  <si>
    <t>08.04.2019 17:06:12</t>
  </si>
  <si>
    <t>08.04.2019 17:06:14</t>
  </si>
  <si>
    <t>08.04.2019 17:06:15</t>
  </si>
  <si>
    <t>08.04.2019 17:06:17</t>
  </si>
  <si>
    <t>08.04.2019 17:06:20</t>
  </si>
  <si>
    <t>08.04.2019 17:06:21</t>
  </si>
  <si>
    <t>08.04.2019 17:06:26</t>
  </si>
  <si>
    <t>08.04.2019 17:06:27</t>
  </si>
  <si>
    <t>08.04.2019 17:06:35</t>
  </si>
  <si>
    <t>08.04.2019 17:06:36</t>
  </si>
  <si>
    <t>08.04.2019 17:06:38</t>
  </si>
  <si>
    <t>08.04.2019 17:06:39</t>
  </si>
  <si>
    <t>08.04.2019 17:06:41</t>
  </si>
  <si>
    <t>08.04.2019 17:06:42</t>
  </si>
  <si>
    <t>08.04.2019 17:06:44</t>
  </si>
  <si>
    <t>08.04.2019 17:06:45</t>
  </si>
  <si>
    <t>08.04.2019 17:06:47</t>
  </si>
  <si>
    <t>08.04.2019 17:06:48</t>
  </si>
  <si>
    <t>08.04.2019 17:06:50</t>
  </si>
  <si>
    <t>08.04.2019 17:06:51</t>
  </si>
  <si>
    <t>08.04.2019 17:07:10</t>
  </si>
  <si>
    <t>08.04.2019 17:07:12</t>
  </si>
  <si>
    <t>08.04.2019 17:07:16</t>
  </si>
  <si>
    <t>08.04.2019 17:07:30</t>
  </si>
  <si>
    <t>08.04.2019 17:07:33</t>
  </si>
  <si>
    <t>08.04.2019 17:07:36</t>
  </si>
  <si>
    <t>08.04.2019 17:07:53</t>
  </si>
  <si>
    <t>08.04.2019 17:08:03</t>
  </si>
  <si>
    <t>08.04.2019 17:08:04</t>
  </si>
  <si>
    <t>08.04.2019 17:08:16</t>
  </si>
  <si>
    <t>08.04.2019 17:08:18</t>
  </si>
  <si>
    <t>08.04.2019 17:08:24</t>
  </si>
  <si>
    <t>08.04.2019 17:08:27</t>
  </si>
  <si>
    <t>08.04.2019 17:08:37</t>
  </si>
  <si>
    <t>08.04.2019 17:08:40</t>
  </si>
  <si>
    <t>08.04.2019 17:08:46</t>
  </si>
  <si>
    <t>08.04.2019 17:08:48</t>
  </si>
  <si>
    <t>08.04.2019 17:08:49</t>
  </si>
  <si>
    <t>08.04.2019 17:08:54</t>
  </si>
  <si>
    <t>08.04.2019 17:08:55</t>
  </si>
  <si>
    <t>08.04.2019 17:08:58</t>
  </si>
  <si>
    <t>08.04.2019 17:09:03</t>
  </si>
  <si>
    <t>08.04.2019 17:09:04</t>
  </si>
  <si>
    <t>08.04.2019 17:09:06</t>
  </si>
  <si>
    <t>08.04.2019 17:09:20</t>
  </si>
  <si>
    <t>08.04.2019 17:09:21</t>
  </si>
  <si>
    <t>08.04.2019 17:09:27</t>
  </si>
  <si>
    <t>08.04.2019 17:09:29</t>
  </si>
  <si>
    <t>08.04.2019 17:09:30</t>
  </si>
  <si>
    <t>08.04.2019 17:09:36</t>
  </si>
  <si>
    <t>08.04.2019 17:09:38</t>
  </si>
  <si>
    <t>08.04.2019 17:09:39</t>
  </si>
  <si>
    <t>08.04.2019 17:09:47</t>
  </si>
  <si>
    <t>08.04.2019 17:09:48</t>
  </si>
  <si>
    <t>08.04.2019 17:09:53</t>
  </si>
  <si>
    <t>08.04.2019 17:09:54</t>
  </si>
  <si>
    <t>08.04.2019 17:09:56</t>
  </si>
  <si>
    <t>08.04.2019 17:10:13</t>
  </si>
  <si>
    <t>08.04.2019 17:10:18</t>
  </si>
  <si>
    <t>08.04.2019 17:10:19</t>
  </si>
  <si>
    <t>08.04.2019 17:10:24</t>
  </si>
  <si>
    <t>08.04.2019 17:10:25</t>
  </si>
  <si>
    <t>08.04.2019 17:10:27</t>
  </si>
  <si>
    <t>08.04.2019 17:10:33</t>
  </si>
  <si>
    <t>08.04.2019 17:10:40</t>
  </si>
  <si>
    <t>08.04.2019 17:10:43</t>
  </si>
  <si>
    <t>08.04.2019 17:10:49</t>
  </si>
  <si>
    <t>08.04.2019 17:10:51</t>
  </si>
  <si>
    <t>08.04.2019 17:10:52</t>
  </si>
  <si>
    <t>08.04.2019 17:11:00</t>
  </si>
  <si>
    <t>08.04.2019 17:11:01</t>
  </si>
  <si>
    <t>08.04.2019 17:11:21</t>
  </si>
  <si>
    <t>08.04.2019 17:11:22</t>
  </si>
  <si>
    <t>08.04.2019 17:11:24</t>
  </si>
  <si>
    <t>08.04.2019 17:11:28</t>
  </si>
  <si>
    <t>08.04.2019 17:11:30</t>
  </si>
  <si>
    <t>08.04.2019 17:11:33</t>
  </si>
  <si>
    <t>08.04.2019 17:11:34</t>
  </si>
  <si>
    <t>08.04.2019 17:11:36</t>
  </si>
  <si>
    <t>08.04.2019 17:11:37</t>
  </si>
  <si>
    <t>08.04.2019 17:11:39</t>
  </si>
  <si>
    <t>08.04.2019 17:11:40</t>
  </si>
  <si>
    <t>08.04.2019 17:11:42</t>
  </si>
  <si>
    <t>08.04.2019 17:11:43</t>
  </si>
  <si>
    <t>08.04.2019 17:11:45</t>
  </si>
  <si>
    <t>08.04.2019 17:11:49</t>
  </si>
  <si>
    <t>08.04.2019 17:11:51</t>
  </si>
  <si>
    <t>08.04.2019 17:12:00</t>
  </si>
  <si>
    <t>08.04.2019 17:12:01</t>
  </si>
  <si>
    <t>08.04.2019 17:12:06</t>
  </si>
  <si>
    <t>08.04.2019 17:12:07</t>
  </si>
  <si>
    <t>08.04.2019 17:12:10</t>
  </si>
  <si>
    <t>08.04.2019 17:12:12</t>
  </si>
  <si>
    <t>08.04.2019 17:12:19</t>
  </si>
  <si>
    <t>08.04.2019 17:12:21</t>
  </si>
  <si>
    <t>08.04.2019 17:12:22</t>
  </si>
  <si>
    <t>08.04.2019 17:12:24</t>
  </si>
  <si>
    <t>08.04.2019 17:12:36</t>
  </si>
  <si>
    <t>08.04.2019 17:12:54</t>
  </si>
  <si>
    <t>08.04.2019 17:12:56</t>
  </si>
  <si>
    <t>08.04.2019 17:12:59</t>
  </si>
  <si>
    <t>08.04.2019 17:13:00</t>
  </si>
  <si>
    <t>08.04.2019 17:13:06</t>
  </si>
  <si>
    <t>08.04.2019 17:13:29</t>
  </si>
  <si>
    <t>08.04.2019 17:13:30</t>
  </si>
  <si>
    <t>08.04.2019 17:13:32</t>
  </si>
  <si>
    <t>08.04.2019 17:13:38</t>
  </si>
  <si>
    <t>08.04.2019 17:13:39</t>
  </si>
  <si>
    <t>08.04.2019 17:13:41</t>
  </si>
  <si>
    <t>08.04.2019 17:13:42</t>
  </si>
  <si>
    <t>08.04.2019 17:13:47</t>
  </si>
  <si>
    <t>08.04.2019 17:13:48</t>
  </si>
  <si>
    <t>08.04.2019 17:13:50</t>
  </si>
  <si>
    <t>08.04.2019 17:13:53</t>
  </si>
  <si>
    <t>08.04.2019 17:13:54</t>
  </si>
  <si>
    <t>08.04.2019 17:14:00</t>
  </si>
  <si>
    <t>08.04.2019 17:14:01</t>
  </si>
  <si>
    <t>08.04.2019 17:14:03</t>
  </si>
  <si>
    <t>08.04.2019 17:14:04</t>
  </si>
  <si>
    <t>08.04.2019 17:14:06</t>
  </si>
  <si>
    <t>08.04.2019 17:14:09</t>
  </si>
  <si>
    <t>08.04.2019 17:14:10</t>
  </si>
  <si>
    <t>08.04.2019 17:14:27</t>
  </si>
  <si>
    <t>08.04.2019 17:14:28</t>
  </si>
  <si>
    <t>08.04.2019 17:15:06</t>
  </si>
  <si>
    <t>08.04.2019 17:15:07</t>
  </si>
  <si>
    <t>08.04.2019 17:15:10</t>
  </si>
  <si>
    <t>08.04.2019 17:15:16</t>
  </si>
  <si>
    <t>08.04.2019 17:15:18</t>
  </si>
  <si>
    <t>08.04.2019 17:15:19</t>
  </si>
  <si>
    <t>08.04.2019 17:15:50</t>
  </si>
  <si>
    <t>08.04.2019 17:15:51</t>
  </si>
  <si>
    <t>08.04.2019 17:15:53</t>
  </si>
  <si>
    <t>08.04.2019 17:15:59</t>
  </si>
  <si>
    <t>08.04.2019 17:16:00</t>
  </si>
  <si>
    <t>08.04.2019 17:16:05</t>
  </si>
  <si>
    <t>08.04.2019 17:16:06</t>
  </si>
  <si>
    <t>08.04.2019 17:16:08</t>
  </si>
  <si>
    <t>08.04.2019 17:16:11</t>
  </si>
  <si>
    <t>08.04.2019 17:16:14</t>
  </si>
  <si>
    <t>08.04.2019 17:16:27</t>
  </si>
  <si>
    <t>08.04.2019 17:16:29</t>
  </si>
  <si>
    <t>08.04.2019 17:16:41</t>
  </si>
  <si>
    <t>08.04.2019 17:16:43</t>
  </si>
  <si>
    <t>08.04.2019 17:16:44</t>
  </si>
  <si>
    <t>08.04.2019 17:16:45</t>
  </si>
  <si>
    <t>08.04.2019 17:16:47</t>
  </si>
  <si>
    <t>08.04.2019 17:16:49</t>
  </si>
  <si>
    <t>08.04.2019 17:16:52</t>
  </si>
  <si>
    <t>08.04.2019 17:16:55</t>
  </si>
  <si>
    <t>08.04.2019 17:17:03</t>
  </si>
  <si>
    <t>08.04.2019 17:17:04</t>
  </si>
  <si>
    <t>08.04.2019 17:17:21</t>
  </si>
  <si>
    <t>08.04.2019 17:17:22</t>
  </si>
  <si>
    <t>08.04.2019 17:17:24</t>
  </si>
  <si>
    <t>08.04.2019 17:17:45</t>
  </si>
  <si>
    <t>08.04.2019 17:17:47</t>
  </si>
  <si>
    <t>08.04.2019 17:17:48</t>
  </si>
  <si>
    <t>08.04.2019 17:17:50</t>
  </si>
  <si>
    <t>08.04.2019 17:17:51</t>
  </si>
  <si>
    <t>08.04.2019 17:17:53</t>
  </si>
  <si>
    <t>08.04.2019 17:17:54</t>
  </si>
  <si>
    <t>08.04.2019 17:17:57</t>
  </si>
  <si>
    <t>08.04.2019 17:17:59</t>
  </si>
  <si>
    <t>08.04.2019 17:18:03</t>
  </si>
  <si>
    <t>08.04.2019 17:18:15</t>
  </si>
  <si>
    <t>08.04.2019 17:18:18</t>
  </si>
  <si>
    <t>08.04.2019 17:18:20</t>
  </si>
  <si>
    <t>08.04.2019 17:18:21</t>
  </si>
  <si>
    <t>08.04.2019 17:18:24</t>
  </si>
  <si>
    <t>08.04.2019 17:18:30</t>
  </si>
  <si>
    <t>08.04.2019 17:18:32</t>
  </si>
  <si>
    <t>08.04.2019 17:18:33</t>
  </si>
  <si>
    <t>08.04.2019 17:18:42</t>
  </si>
  <si>
    <t>08.04.2019 17:18:44</t>
  </si>
  <si>
    <t>08.04.2019 17:19:01</t>
  </si>
  <si>
    <t>08.04.2019 17:19:09</t>
  </si>
  <si>
    <t>08.04.2019 17:19:10</t>
  </si>
  <si>
    <t>08.04.2019 17:19:25</t>
  </si>
  <si>
    <t>08.04.2019 17:19:31</t>
  </si>
  <si>
    <t>08.04.2019 17:19:33</t>
  </si>
  <si>
    <t>08.04.2019 17:19:34</t>
  </si>
  <si>
    <t>08.04.2019 17:19:36</t>
  </si>
  <si>
    <t>08.04.2019 17:19:45</t>
  </si>
  <si>
    <t>08.04.2019 17:19:46</t>
  </si>
  <si>
    <t>08.04.2019 17:19:48</t>
  </si>
  <si>
    <t>08.04.2019 17:19:49</t>
  </si>
  <si>
    <t>08.04.2019 17:19:54</t>
  </si>
  <si>
    <t>08.04.2019 17:19:55</t>
  </si>
  <si>
    <t>08.04.2019 17:20:07</t>
  </si>
  <si>
    <t>08.04.2019 17:20:09</t>
  </si>
  <si>
    <t>08.04.2019 17:20:10</t>
  </si>
  <si>
    <t>08.04.2019 17:20:12</t>
  </si>
  <si>
    <t>08.04.2019 17:20:13</t>
  </si>
  <si>
    <t>08.04.2019 17:20:25</t>
  </si>
  <si>
    <t>08.04.2019 17:20:27</t>
  </si>
  <si>
    <t>08.04.2019 17:20:33</t>
  </si>
  <si>
    <t>08.04.2019 17:20:37</t>
  </si>
  <si>
    <t>08.04.2019 17:20:39</t>
  </si>
  <si>
    <t>08.04.2019 17:20:40</t>
  </si>
  <si>
    <t>08.04.2019 17:20:46</t>
  </si>
  <si>
    <t>08.04.2019 17:20:49</t>
  </si>
  <si>
    <t>08.04.2019 17:20:51</t>
  </si>
  <si>
    <t>08.04.2019 17:21:00</t>
  </si>
  <si>
    <t>08.04.2019 17:21:01</t>
  </si>
  <si>
    <t>08.04.2019 17:21:09</t>
  </si>
  <si>
    <t>08.04.2019 17:21:16</t>
  </si>
  <si>
    <t>08.04.2019 17:21:18</t>
  </si>
  <si>
    <t>08.04.2019 17:21:19</t>
  </si>
  <si>
    <t>08.04.2019 17:21:28</t>
  </si>
  <si>
    <t>08.04.2019 17:21:34</t>
  </si>
  <si>
    <t>08.04.2019 17:21:36</t>
  </si>
  <si>
    <t>08.04.2019 17:21:40</t>
  </si>
  <si>
    <t>08.04.2019 17:21:43</t>
  </si>
  <si>
    <t>08.04.2019 17:21:45</t>
  </si>
  <si>
    <t>08.04.2019 17:21:46</t>
  </si>
  <si>
    <t>08.04.2019 17:21:51</t>
  </si>
  <si>
    <t>08.04.2019 17:22:07</t>
  </si>
  <si>
    <t>08.04.2019 17:22:09</t>
  </si>
  <si>
    <t>08.04.2019 17:22:10</t>
  </si>
  <si>
    <t>08.04.2019 17:22:13</t>
  </si>
  <si>
    <t>08.04.2019 17:22:15</t>
  </si>
  <si>
    <t>08.04.2019 17:22:16</t>
  </si>
  <si>
    <t>08.04.2019 17:22:40</t>
  </si>
  <si>
    <t>08.04.2019 17:22:43</t>
  </si>
  <si>
    <t>08.04.2019 17:22:45</t>
  </si>
  <si>
    <t>08.04.2019 17:22:50</t>
  </si>
  <si>
    <t>08.04.2019 17:23:03</t>
  </si>
  <si>
    <t>08.04.2019 17:23:04</t>
  </si>
  <si>
    <t>08.04.2019 17:23:16</t>
  </si>
  <si>
    <t>08.04.2019 17:23:18</t>
  </si>
  <si>
    <t>08.04.2019 17:23:21</t>
  </si>
  <si>
    <t>08.04.2019 17:23:28</t>
  </si>
  <si>
    <t>08.04.2019 17:23:45</t>
  </si>
  <si>
    <t>08.04.2019 17:23:47</t>
  </si>
  <si>
    <t>08.04.2019 17:23:48</t>
  </si>
  <si>
    <t>08.04.2019 17:23:50</t>
  </si>
  <si>
    <t>08.04.2019 17:23:51</t>
  </si>
  <si>
    <t>08.04.2019 17:24:00</t>
  </si>
  <si>
    <t>08.04.2019 17:24:01</t>
  </si>
  <si>
    <t>08.04.2019 17:24:06</t>
  </si>
  <si>
    <t>08.04.2019 17:24:07</t>
  </si>
  <si>
    <t>08.04.2019 17:24:36</t>
  </si>
  <si>
    <t>08.04.2019 17:24:37</t>
  </si>
  <si>
    <t>08.04.2019 17:24:42</t>
  </si>
  <si>
    <t>08.04.2019 17:24:43</t>
  </si>
  <si>
    <t>08.04.2019 17:24:45</t>
  </si>
  <si>
    <t>08.04.2019 17:24:51</t>
  </si>
  <si>
    <t>08.04.2019 17:24:54</t>
  </si>
  <si>
    <t>08.04.2019 17:24:56</t>
  </si>
  <si>
    <t>08.04.2019 17:24:57</t>
  </si>
  <si>
    <t>08.04.2019 17:25:01</t>
  </si>
  <si>
    <t>08.04.2019 17:25:03</t>
  </si>
  <si>
    <t>08.04.2019 17:25:09</t>
  </si>
  <si>
    <t>08.04.2019 17:25:10</t>
  </si>
  <si>
    <t>08.04.2019 17:25:25</t>
  </si>
  <si>
    <t>08.04.2019 17:25:27</t>
  </si>
  <si>
    <t>08.04.2019 17:25:42</t>
  </si>
  <si>
    <t>08.04.2019 17:25:43</t>
  </si>
  <si>
    <t>08.04.2019 17:25:45</t>
  </si>
  <si>
    <t>08.04.2019 17:25:46</t>
  </si>
  <si>
    <t>08.04.2019 17:25:49</t>
  </si>
  <si>
    <t>08.04.2019 17:25:51</t>
  </si>
  <si>
    <t>08.04.2019 17:25:52</t>
  </si>
  <si>
    <t>08.04.2019 17:25:59</t>
  </si>
  <si>
    <t>08.04.2019 17:26:00</t>
  </si>
  <si>
    <t>08.04.2019 17:26:09</t>
  </si>
  <si>
    <t>08.04.2019 17:26:11</t>
  </si>
  <si>
    <t>08.04.2019 17:26:12</t>
  </si>
  <si>
    <t>08.04.2019 17:26:14</t>
  </si>
  <si>
    <t>08.04.2019 17:26:21</t>
  </si>
  <si>
    <t>08.04.2019 17:26:23</t>
  </si>
  <si>
    <t>08.04.2019 17:26:24</t>
  </si>
  <si>
    <t>08.04.2019 17:26:33</t>
  </si>
  <si>
    <t>08.04.2019 17:26:35</t>
  </si>
  <si>
    <t>08.04.2019 17:26:36</t>
  </si>
  <si>
    <t>08.04.2019 17:26:38</t>
  </si>
  <si>
    <t>08.04.2019 17:27:01</t>
  </si>
  <si>
    <t>08.04.2019 17:27:06</t>
  </si>
  <si>
    <t>08.04.2019 17:27:13</t>
  </si>
  <si>
    <t>08.04.2019 17:27:15</t>
  </si>
  <si>
    <t>08.04.2019 17:27:16</t>
  </si>
  <si>
    <t>08.04.2019 17:27:18</t>
  </si>
  <si>
    <t>08.04.2019 17:27:19</t>
  </si>
  <si>
    <t>08.04.2019 17:27:33</t>
  </si>
  <si>
    <t>08.04.2019 17:27:34</t>
  </si>
  <si>
    <t>08.04.2019 17:27:45</t>
  </si>
  <si>
    <t>08.04.2019 17:28:01</t>
  </si>
  <si>
    <t>08.04.2019 17:28:04</t>
  </si>
  <si>
    <t>08.04.2019 17:28:06</t>
  </si>
  <si>
    <t>08.04.2019 17:28:25</t>
  </si>
  <si>
    <t>08.04.2019 17:28:27</t>
  </si>
  <si>
    <t>08.04.2019 17:28:28</t>
  </si>
  <si>
    <t>08.04.2019 17:28:31</t>
  </si>
  <si>
    <t>08.04.2019 17:28:33</t>
  </si>
  <si>
    <t>08.04.2019 17:28:42</t>
  </si>
  <si>
    <t>08.04.2019 17:28:43</t>
  </si>
  <si>
    <t>08.04.2019 17:28:45</t>
  </si>
  <si>
    <t>08.04.2019 17:29:03</t>
  </si>
  <si>
    <t>08.04.2019 17:29:04</t>
  </si>
  <si>
    <t>08.04.2019 17:29:06</t>
  </si>
  <si>
    <t>08.04.2019 17:29:16</t>
  </si>
  <si>
    <t>08.04.2019 17:29:18</t>
  </si>
  <si>
    <t>08.04.2019 17:29:31</t>
  </si>
  <si>
    <t>08.04.2019 17:29:33</t>
  </si>
  <si>
    <t>08.04.2019 17:29:42</t>
  </si>
  <si>
    <t>08.04.2019 17:29:48</t>
  </si>
  <si>
    <t>08.04.2019 17:29:50</t>
  </si>
  <si>
    <t>08.04.2019 17:30:07</t>
  </si>
  <si>
    <t>08.04.2019 17:30:09</t>
  </si>
  <si>
    <t>08.04.2019 17:30:10</t>
  </si>
  <si>
    <t>08.04.2019 17:30:24</t>
  </si>
  <si>
    <t>08.04.2019 17:30:25</t>
  </si>
  <si>
    <t>08.04.2019 17:30:33</t>
  </si>
  <si>
    <t>08.04.2019 17:30:34</t>
  </si>
  <si>
    <t>08.04.2019 17:30:43</t>
  </si>
  <si>
    <t>08.04.2019 17:30:45</t>
  </si>
  <si>
    <t>08.04.2019 17:30:46</t>
  </si>
  <si>
    <t>08.04.2019 17:30:56</t>
  </si>
  <si>
    <t>08.04.2019 17:30:57</t>
  </si>
  <si>
    <t>08.04.2019 17:30:59</t>
  </si>
  <si>
    <t>08.04.2019 17:31:00</t>
  </si>
  <si>
    <t>08.04.2019 17:31:02</t>
  </si>
  <si>
    <t>08.04.2019 17:31:03</t>
  </si>
  <si>
    <t>08.04.2019 17:31:30</t>
  </si>
  <si>
    <t>08.04.2019 17:31:32</t>
  </si>
  <si>
    <t>08.04.2019 17:31:38</t>
  </si>
  <si>
    <t>08.04.2019 17:31:47</t>
  </si>
  <si>
    <t>08.04.2019 17:31:49</t>
  </si>
  <si>
    <t>08.04.2019 17:31:50</t>
  </si>
  <si>
    <t>08.04.2019 17:32:10</t>
  </si>
  <si>
    <t>08.04.2019 17:32:12</t>
  </si>
  <si>
    <t>08.04.2019 17:32:21</t>
  </si>
  <si>
    <t>08.04.2019 17:32:22</t>
  </si>
  <si>
    <t>08.04.2019 17:32:24</t>
  </si>
  <si>
    <t>08.04.2019 17:32:25</t>
  </si>
  <si>
    <t>08.04.2019 17:32:31</t>
  </si>
  <si>
    <t>08.04.2019 17:32:33</t>
  </si>
  <si>
    <t>08.04.2019 17:32:40</t>
  </si>
  <si>
    <t>08.04.2019 17:32:42</t>
  </si>
  <si>
    <t>08.04.2019 17:32:43</t>
  </si>
  <si>
    <t>08.04.2019 17:32:48</t>
  </si>
  <si>
    <t>08.04.2019 17:32:49</t>
  </si>
  <si>
    <t>08.04.2019 17:32:51</t>
  </si>
  <si>
    <t>08.04.2019 17:33:10</t>
  </si>
  <si>
    <t>08.04.2019 17:33:12</t>
  </si>
  <si>
    <t>08.04.2019 17:33:13</t>
  </si>
  <si>
    <t>08.04.2019 17:33:16</t>
  </si>
  <si>
    <t>08.04.2019 17:33:18</t>
  </si>
  <si>
    <t>08.04.2019 17:33:19</t>
  </si>
  <si>
    <t>08.04.2019 17:33:28</t>
  </si>
  <si>
    <t>08.04.2019 17:33:45</t>
  </si>
  <si>
    <t>08.04.2019 17:33:46</t>
  </si>
  <si>
    <t>08.04.2019 17:34:03</t>
  </si>
  <si>
    <t>08.04.2019 17:34:04</t>
  </si>
  <si>
    <t>08.04.2019 17:34:09</t>
  </si>
  <si>
    <t>08.04.2019 17:34:24</t>
  </si>
  <si>
    <t>08.04.2019 17:34:25</t>
  </si>
  <si>
    <t>08.04.2019 17:34:34</t>
  </si>
  <si>
    <t>08.04.2019 17:34:36</t>
  </si>
  <si>
    <t>08.04.2019 17:34:46</t>
  </si>
  <si>
    <t>08.04.2019 17:35:03</t>
  </si>
  <si>
    <t>08.04.2019 17:35:04</t>
  </si>
  <si>
    <t>08.04.2019 17:35:30</t>
  </si>
  <si>
    <t>08.04.2019 17:35:31</t>
  </si>
  <si>
    <t>08.04.2019 17:35:36</t>
  </si>
  <si>
    <t>08.04.2019 17:35:37</t>
  </si>
  <si>
    <t>08.04.2019 17:35:51</t>
  </si>
  <si>
    <t>08.04.2019 17:35:56</t>
  </si>
  <si>
    <t>08.04.2019 17:35:57</t>
  </si>
  <si>
    <t>08.04.2019 17:36:00</t>
  </si>
  <si>
    <t>08.04.2019 17:36:06</t>
  </si>
  <si>
    <t>08.04.2019 17:36:13</t>
  </si>
  <si>
    <t>08.04.2019 17:36:15</t>
  </si>
  <si>
    <t>08.04.2019 17:36:30</t>
  </si>
  <si>
    <t>08.04.2019 17:36:31</t>
  </si>
  <si>
    <t>08.04.2019 17:36:33</t>
  </si>
  <si>
    <t>08.04.2019 17:36:40</t>
  </si>
  <si>
    <t>08.04.2019 17:36:42</t>
  </si>
  <si>
    <t>08.04.2019 17:36:48</t>
  </si>
  <si>
    <t>08.04.2019 17:36:49</t>
  </si>
  <si>
    <t>08.04.2019 17:36:51</t>
  </si>
  <si>
    <t>08.04.2019 17:36:52</t>
  </si>
  <si>
    <t>08.04.2019 17:36:56</t>
  </si>
  <si>
    <t>08.04.2019 17:36:59</t>
  </si>
  <si>
    <t>08.04.2019 17:37:09</t>
  </si>
  <si>
    <t>08.04.2019 17:37:11</t>
  </si>
  <si>
    <t>08.04.2019 17:37:12</t>
  </si>
  <si>
    <t>08.04.2019 17:37:14</t>
  </si>
  <si>
    <t>08.04.2019 17:37:53</t>
  </si>
  <si>
    <t>08.04.2019 17:38:07</t>
  </si>
  <si>
    <t>08.04.2019 17:38:15</t>
  </si>
  <si>
    <t>08.04.2019 17:38:16</t>
  </si>
  <si>
    <t>08.04.2019 17:38:28</t>
  </si>
  <si>
    <t>08.04.2019 17:38:36</t>
  </si>
  <si>
    <t>08.04.2019 17:38:50</t>
  </si>
  <si>
    <t>08.04.2019 17:38:51</t>
  </si>
  <si>
    <t>08.04.2019 17:38:53</t>
  </si>
  <si>
    <t>08.04.2019 17:38:54</t>
  </si>
  <si>
    <t>08.04.2019 17:38:56</t>
  </si>
  <si>
    <t>08.04.2019 17:39:00</t>
  </si>
  <si>
    <t>08.04.2019 17:39:02</t>
  </si>
  <si>
    <t>08.04.2019 17:39:03</t>
  </si>
  <si>
    <t>08.04.2019 17:39:11</t>
  </si>
  <si>
    <t>08.04.2019 17:39:12</t>
  </si>
  <si>
    <t>08.04.2019 17:39:15</t>
  </si>
  <si>
    <t>08.04.2019 17:39:17</t>
  </si>
  <si>
    <t>08.04.2019 17:39:20</t>
  </si>
  <si>
    <t>08.04.2019 17:39:23</t>
  </si>
  <si>
    <t>08.04.2019 17:39:24</t>
  </si>
  <si>
    <t>08.04.2019 17:39:26</t>
  </si>
  <si>
    <t>08.04.2019 17:39:27</t>
  </si>
  <si>
    <t>08.04.2019 17:39:29</t>
  </si>
  <si>
    <t>08.04.2019 17:39:36</t>
  </si>
  <si>
    <t>08.04.2019 17:39:41</t>
  </si>
  <si>
    <t>08.04.2019 17:39:42</t>
  </si>
  <si>
    <t>08.04.2019 17:39:44</t>
  </si>
  <si>
    <t>08.04.2019 17:39:48</t>
  </si>
  <si>
    <t>08.04.2019 17:39:51</t>
  </si>
  <si>
    <t>08.04.2019 17:39:53</t>
  </si>
  <si>
    <t>08.04.2019 17:39:54</t>
  </si>
  <si>
    <t>08.04.2019 17:39:57</t>
  </si>
  <si>
    <t>08.04.2019 17:40:11</t>
  </si>
  <si>
    <t>08.04.2019 17:40:13</t>
  </si>
  <si>
    <t>08.04.2019 17:40:32</t>
  </si>
  <si>
    <t>08.04.2019 17:40:34</t>
  </si>
  <si>
    <t>08.04.2019 17:40:38</t>
  </si>
  <si>
    <t>08.04.2019 17:40:40</t>
  </si>
  <si>
    <t>08.04.2019 17:40:44</t>
  </si>
  <si>
    <t>08.04.2019 17:40:46</t>
  </si>
  <si>
    <t>08.04.2019 17:40:58</t>
  </si>
  <si>
    <t>08.04.2019 17:41:04</t>
  </si>
  <si>
    <t>08.04.2019 17:41:05</t>
  </si>
  <si>
    <t>08.04.2019 17:41:07</t>
  </si>
  <si>
    <t>08.04.2019 17:41:08</t>
  </si>
  <si>
    <t>08.04.2019 17:41:10</t>
  </si>
  <si>
    <t>08.04.2019 17:41:22</t>
  </si>
  <si>
    <t>08.04.2019 17:41:24</t>
  </si>
  <si>
    <t>08.04.2019 17:41:25</t>
  </si>
  <si>
    <t>08.04.2019 17:41:28</t>
  </si>
  <si>
    <t>08.04.2019 17:41:31</t>
  </si>
  <si>
    <t>08.04.2019 17:41:33</t>
  </si>
  <si>
    <t>08.04.2019 17:41:34</t>
  </si>
  <si>
    <t>08.04.2019 17:41:36</t>
  </si>
  <si>
    <t>08.04.2019 17:42:12</t>
  </si>
  <si>
    <t>08.04.2019 17:42:21</t>
  </si>
  <si>
    <t>08.04.2019 17:42:22</t>
  </si>
  <si>
    <t>08.04.2019 17:42:24</t>
  </si>
  <si>
    <t>08.04.2019 17:42:28</t>
  </si>
  <si>
    <t>08.04.2019 17:42:30</t>
  </si>
  <si>
    <t>08.04.2019 17:42:31</t>
  </si>
  <si>
    <t>08.04.2019 17:42:44</t>
  </si>
  <si>
    <t>08.04.2019 17:42:45</t>
  </si>
  <si>
    <t>08.04.2019 17:42:46</t>
  </si>
  <si>
    <t>08.04.2019 17:42:48</t>
  </si>
  <si>
    <t>08.04.2019 17:42:49</t>
  </si>
  <si>
    <t>08.04.2019 17:42:51</t>
  </si>
  <si>
    <t>08.04.2019 17:42:53</t>
  </si>
  <si>
    <t>08.04.2019 17:43:21</t>
  </si>
  <si>
    <t>08.04.2019 17:43:31</t>
  </si>
  <si>
    <t>08.04.2019 17:43:33</t>
  </si>
  <si>
    <t>08.04.2019 17:43:34</t>
  </si>
  <si>
    <t>08.04.2019 17:43:44</t>
  </si>
  <si>
    <t>08.04.2019 17:44:00</t>
  </si>
  <si>
    <t>08.04.2019 17:44:01</t>
  </si>
  <si>
    <t>08.04.2019 17:44:10</t>
  </si>
  <si>
    <t>08.04.2019 17:44:12</t>
  </si>
  <si>
    <t>08.04.2019 17:44:36</t>
  </si>
  <si>
    <t>08.04.2019 17:44:37</t>
  </si>
  <si>
    <t>08.04.2019 17:44:39</t>
  </si>
  <si>
    <t>08.04.2019 17:44:59</t>
  </si>
  <si>
    <t>08.04.2019 17:45:00</t>
  </si>
  <si>
    <t>08.04.2019 17:45:02</t>
  </si>
  <si>
    <t>08.04.2019 17:45:03</t>
  </si>
  <si>
    <t>08.04.2019 17:45:05</t>
  </si>
  <si>
    <t>08.04.2019 17:45:06</t>
  </si>
  <si>
    <t>08.04.2019 17:45:09</t>
  </si>
  <si>
    <t>08.04.2019 17:45:11</t>
  </si>
  <si>
    <t>08.04.2019 17:45:36</t>
  </si>
  <si>
    <t>08.04.2019 17:45:38</t>
  </si>
  <si>
    <t>08.04.2019 17:45:39</t>
  </si>
  <si>
    <t>08.04.2019 17:45:42</t>
  </si>
  <si>
    <t>08.04.2019 17:45:44</t>
  </si>
  <si>
    <t>08.04.2019 17:45:46</t>
  </si>
  <si>
    <t>08.04.2019 17:45:47</t>
  </si>
  <si>
    <t>08.04.2019 17:46:06</t>
  </si>
  <si>
    <t>08.04.2019 17:46:07</t>
  </si>
  <si>
    <t>08.04.2019 17:46:09</t>
  </si>
  <si>
    <t>08.04.2019 17:46:10</t>
  </si>
  <si>
    <t>08.04.2019 17:46:28</t>
  </si>
  <si>
    <t>08.04.2019 17:46:30</t>
  </si>
  <si>
    <t>08.04.2019 17:46:31</t>
  </si>
  <si>
    <t>08.04.2019 17:46:33</t>
  </si>
  <si>
    <t>08.04.2019 17:46:34</t>
  </si>
  <si>
    <t>08.04.2019 17:46:37</t>
  </si>
  <si>
    <t>08.04.2019 17:46:39</t>
  </si>
  <si>
    <t>08.04.2019 17:46:40</t>
  </si>
  <si>
    <t>08.04.2019 17:46:48</t>
  </si>
  <si>
    <t>08.04.2019 17:46:49</t>
  </si>
  <si>
    <t>08.04.2019 17:46:54</t>
  </si>
  <si>
    <t>08.04.2019 17:46:55</t>
  </si>
  <si>
    <t>08.04.2019 17:46:57</t>
  </si>
  <si>
    <t>08.04.2019 17:47:09</t>
  </si>
  <si>
    <t>08.04.2019 17:47:10</t>
  </si>
  <si>
    <t>08.04.2019 17:47:12</t>
  </si>
  <si>
    <t>08.04.2019 17:47:13</t>
  </si>
  <si>
    <t>08.04.2019 17:47:15</t>
  </si>
  <si>
    <t>08.04.2019 17:47:16</t>
  </si>
  <si>
    <t>08.04.2019 17:47:18</t>
  </si>
  <si>
    <t>08.04.2019 17:47:34</t>
  </si>
  <si>
    <t>08.04.2019 17:47:36</t>
  </si>
  <si>
    <t>08.04.2019 17:47:47</t>
  </si>
  <si>
    <t>08.04.2019 17:47:48</t>
  </si>
  <si>
    <t>08.04.2019 17:47:50</t>
  </si>
  <si>
    <t>08.04.2019 17:47:51</t>
  </si>
  <si>
    <t>08.04.2019 17:47:53</t>
  </si>
  <si>
    <t>08.04.2019 17:47:56</t>
  </si>
  <si>
    <t>08.04.2019 17:47:57</t>
  </si>
  <si>
    <t>08.04.2019 17:48:02</t>
  </si>
  <si>
    <t>08.04.2019 17:48:03</t>
  </si>
  <si>
    <t>08.04.2019 17:48:08</t>
  </si>
  <si>
    <t>08.04.2019 17:48:11</t>
  </si>
  <si>
    <t>08.04.2019 17:48:12</t>
  </si>
  <si>
    <t>08.04.2019 17:48:14</t>
  </si>
  <si>
    <t>08.04.2019 17:48:15</t>
  </si>
  <si>
    <t>08.04.2019 17:49:01</t>
  </si>
  <si>
    <t>08.04.2019 17:49:03</t>
  </si>
  <si>
    <t>08.04.2019 17:49:04</t>
  </si>
  <si>
    <t>08.04.2019 17:49:18</t>
  </si>
  <si>
    <t>08.04.2019 17:49:19</t>
  </si>
  <si>
    <t>08.04.2019 17:49:28</t>
  </si>
  <si>
    <t>08.04.2019 17:49:30</t>
  </si>
  <si>
    <t>08.04.2019 17:49:36</t>
  </si>
  <si>
    <t>08.04.2019 17:49:37</t>
  </si>
  <si>
    <t>08.04.2019 17:49:40</t>
  </si>
  <si>
    <t>08.04.2019 17:49:42</t>
  </si>
  <si>
    <t>08.04.2019 17:49:56</t>
  </si>
  <si>
    <t>08.04.2019 17:49:57</t>
  </si>
  <si>
    <t>08.04.2019 17:50:30</t>
  </si>
  <si>
    <t>08.04.2019 17:50:31</t>
  </si>
  <si>
    <t>08.04.2019 17:50:33</t>
  </si>
  <si>
    <t>08.04.2019 17:50:34</t>
  </si>
  <si>
    <t>08.04.2019 17:50:36</t>
  </si>
  <si>
    <t>08.04.2019 17:50:42</t>
  </si>
  <si>
    <t>08.04.2019 17:50:44</t>
  </si>
  <si>
    <t>08.04.2019 17:50:45</t>
  </si>
  <si>
    <t>08.04.2019 17:51:12</t>
  </si>
  <si>
    <t>08.04.2019 17:51:19</t>
  </si>
  <si>
    <t>08.04.2019 17:51:45</t>
  </si>
  <si>
    <t>08.04.2019 17:51:47</t>
  </si>
  <si>
    <t>08.04.2019 17:51:53</t>
  </si>
  <si>
    <t>08.04.2019 17:51:54</t>
  </si>
  <si>
    <t>08.04.2019 17:51:56</t>
  </si>
  <si>
    <t>08.04.2019 17:51:57</t>
  </si>
  <si>
    <t>08.04.2019 17:51:59</t>
  </si>
  <si>
    <t>08.04.2019 17:52:21</t>
  </si>
  <si>
    <t>08.04.2019 17:52:27</t>
  </si>
  <si>
    <t>08.04.2019 17:52:29</t>
  </si>
  <si>
    <t>08.04.2019 17:52:36</t>
  </si>
  <si>
    <t>08.04.2019 17:52:41</t>
  </si>
  <si>
    <t>08.04.2019 17:52:42</t>
  </si>
  <si>
    <t>08.04.2019 17:52:55</t>
  </si>
  <si>
    <t>08.04.2019 17:52:56</t>
  </si>
  <si>
    <t>08.04.2019 17:52:59</t>
  </si>
  <si>
    <t>08.04.2019 17:53:05</t>
  </si>
  <si>
    <t>08.04.2019 17:53:08</t>
  </si>
  <si>
    <t>08.04.2019 17:53:13</t>
  </si>
  <si>
    <t>08.04.2019 17:53:16</t>
  </si>
  <si>
    <t>08.04.2019 17:53:26</t>
  </si>
  <si>
    <t>08.04.2019 17:53:34</t>
  </si>
  <si>
    <t>08.04.2019 17:53:35</t>
  </si>
  <si>
    <t>08.04.2019 17:53:37</t>
  </si>
  <si>
    <t>08.04.2019 17:53:40</t>
  </si>
  <si>
    <t>08.04.2019 17:53:41</t>
  </si>
  <si>
    <t>08.04.2019 17:54:07</t>
  </si>
  <si>
    <t>08.04.2019 17:54:09</t>
  </si>
  <si>
    <t>08.04.2019 17:54:25</t>
  </si>
  <si>
    <t>08.04.2019 17:54:27</t>
  </si>
  <si>
    <t>08.04.2019 17:54:30</t>
  </si>
  <si>
    <t>08.04.2019 17:54:44</t>
  </si>
  <si>
    <t>08.04.2019 17:54:45</t>
  </si>
  <si>
    <t>08.04.2019 17:54:47</t>
  </si>
  <si>
    <t>08.04.2019 17:54:53</t>
  </si>
  <si>
    <t>08.04.2019 17:54:54</t>
  </si>
  <si>
    <t>08.04.2019 17:55:12</t>
  </si>
  <si>
    <t>08.04.2019 17:55:13</t>
  </si>
  <si>
    <t>08.04.2019 17:55:41</t>
  </si>
  <si>
    <t>08.04.2019 17:55:42</t>
  </si>
  <si>
    <t>08.04.2019 17:55:47</t>
  </si>
  <si>
    <t>08.04.2019 17:55:59</t>
  </si>
  <si>
    <t>08.04.2019 17:56:00</t>
  </si>
  <si>
    <t>08.04.2019 17:56:15</t>
  </si>
  <si>
    <t>08.04.2019 17:56:17</t>
  </si>
  <si>
    <t>08.04.2019 17:56:18</t>
  </si>
  <si>
    <t>08.04.2019 17:56:21</t>
  </si>
  <si>
    <t>08.04.2019 17:56:23</t>
  </si>
  <si>
    <t>08.04.2019 17:56:24</t>
  </si>
  <si>
    <t>08.04.2019 17:56:26</t>
  </si>
  <si>
    <t>08.04.2019 17:56:32</t>
  </si>
  <si>
    <t>08.04.2019 17:56:35</t>
  </si>
  <si>
    <t>08.04.2019 17:56:36</t>
  </si>
  <si>
    <t>08.04.2019 17:56:44</t>
  </si>
  <si>
    <t>08.04.2019 17:57:42</t>
  </si>
  <si>
    <t>08.04.2019 17:57:44</t>
  </si>
  <si>
    <t>08.04.2019 17:57:50</t>
  </si>
  <si>
    <t>08.04.2019 17:57:51</t>
  </si>
  <si>
    <t>08.04.2019 17:57:54</t>
  </si>
  <si>
    <t>08.04.2019 17:57:56</t>
  </si>
  <si>
    <t>08.04.2019 17:58:18</t>
  </si>
  <si>
    <t>08.04.2019 17:58:19</t>
  </si>
  <si>
    <t>08.04.2019 17:58:42</t>
  </si>
  <si>
    <t>08.04.2019 17:58:44</t>
  </si>
  <si>
    <t>08.04.2019 17:58:51</t>
  </si>
  <si>
    <t>08.04.2019 17:59:07</t>
  </si>
  <si>
    <t>08.04.2019 17:59:22</t>
  </si>
  <si>
    <t>08.04.2019 17:59:25</t>
  </si>
  <si>
    <t>08.04.2019 17:59:27</t>
  </si>
  <si>
    <t>08.04.2019 17:59:31</t>
  </si>
  <si>
    <t>08.04.2019 17:59:34</t>
  </si>
  <si>
    <t>08.04.2019 17:59:37</t>
  </si>
  <si>
    <t>08.04.2019 17:59:40</t>
  </si>
  <si>
    <t>08.04.2019 17:59:42</t>
  </si>
  <si>
    <t>08.04.2019 18:00:12</t>
  </si>
  <si>
    <t>08.04.2019 18:00:13</t>
  </si>
  <si>
    <t>08.04.2019 18:00:24</t>
  </si>
  <si>
    <t>08.04.2019 18:00:25</t>
  </si>
  <si>
    <t>08.04.2019 18:00:42</t>
  </si>
  <si>
    <t>08.04.2019 18:00:44</t>
  </si>
  <si>
    <t>08.04.2019 18:00:56</t>
  </si>
  <si>
    <t>08.04.2019 18:00:57</t>
  </si>
  <si>
    <t>08.04.2019 18:00:59</t>
  </si>
  <si>
    <t>08.04.2019 18:01:15</t>
  </si>
  <si>
    <t>08.04.2019 18:01:17</t>
  </si>
  <si>
    <t>08.04.2019 18:01:24</t>
  </si>
  <si>
    <t>08.04.2019 18:01:26</t>
  </si>
  <si>
    <t>08.04.2019 18:01:29</t>
  </si>
  <si>
    <t>08.04.2019 18:01:30</t>
  </si>
  <si>
    <t>08.04.2019 18:01:32</t>
  </si>
  <si>
    <t>08.04.2019 18:01:33</t>
  </si>
  <si>
    <t>08.04.2019 18:01:46</t>
  </si>
  <si>
    <t>08.04.2019 18:01:47</t>
  </si>
  <si>
    <t>08.04.2019 18:01:55</t>
  </si>
  <si>
    <t>08.04.2019 18:02:03</t>
  </si>
  <si>
    <t>08.04.2019 18:02:04</t>
  </si>
  <si>
    <t>08.04.2019 18:02:06</t>
  </si>
  <si>
    <t>08.04.2019 18:02:07</t>
  </si>
  <si>
    <t>08.04.2019 18:02:33</t>
  </si>
  <si>
    <t>08.04.2019 18:02:34</t>
  </si>
  <si>
    <t>08.04.2019 18:02:36</t>
  </si>
  <si>
    <t>08.04.2019 18:02:37</t>
  </si>
  <si>
    <t>08.04.2019 18:02:59</t>
  </si>
  <si>
    <t>08.04.2019 18:03:00</t>
  </si>
  <si>
    <t>08.04.2019 18:03:02</t>
  </si>
  <si>
    <t>08.04.2019 18:03:03</t>
  </si>
  <si>
    <t>08.04.2019 18:03:05</t>
  </si>
  <si>
    <t>08.04.2019 18:03:06</t>
  </si>
  <si>
    <t>08.04.2019 18:03:08</t>
  </si>
  <si>
    <t>08.04.2019 18:03:17</t>
  </si>
  <si>
    <t>08.04.2019 18:03:18</t>
  </si>
  <si>
    <t>08.04.2019 18:03:24</t>
  </si>
  <si>
    <t>08.04.2019 18:03:27</t>
  </si>
  <si>
    <t>08.04.2019 18:03:55</t>
  </si>
  <si>
    <t>08.04.2019 18:03:59</t>
  </si>
  <si>
    <t>08.04.2019 18:04:08</t>
  </si>
  <si>
    <t>08.04.2019 18:04:10</t>
  </si>
  <si>
    <t>08.04.2019 18:04:19</t>
  </si>
  <si>
    <t>08.04.2019 18:04:22</t>
  </si>
  <si>
    <t>08.04.2019 18:04:49</t>
  </si>
  <si>
    <t>08.04.2019 18:05:10</t>
  </si>
  <si>
    <t>08.04.2019 18:05:12</t>
  </si>
  <si>
    <t>08.04.2019 18:05:24</t>
  </si>
  <si>
    <t>08.04.2019 18:05:28</t>
  </si>
  <si>
    <t>08.04.2019 18:05:30</t>
  </si>
  <si>
    <t>08.04.2019 18:05:31</t>
  </si>
  <si>
    <t>08.04.2019 18:05:36</t>
  </si>
  <si>
    <t>08.04.2019 18:05:53</t>
  </si>
  <si>
    <t>08.04.2019 18:05:54</t>
  </si>
  <si>
    <t>08.04.2019 18:05:56</t>
  </si>
  <si>
    <t>08.04.2019 18:05:57</t>
  </si>
  <si>
    <t>08.04.2019 18:06:22</t>
  </si>
  <si>
    <t>08.04.2019 18:06:24</t>
  </si>
  <si>
    <t>08.04.2019 18:06:25</t>
  </si>
  <si>
    <t>08.04.2019 18:06:27</t>
  </si>
  <si>
    <t>08.04.2019 18:06:28</t>
  </si>
  <si>
    <t>08.04.2019 18:06:30</t>
  </si>
  <si>
    <t>08.04.2019 18:06:34</t>
  </si>
  <si>
    <t>08.04.2019 18:06:36</t>
  </si>
  <si>
    <t>08.04.2019 18:06:59</t>
  </si>
  <si>
    <t>08.04.2019 18:07:00</t>
  </si>
  <si>
    <t>08.04.2019 18:07:20</t>
  </si>
  <si>
    <t>08.04.2019 18:07:21</t>
  </si>
  <si>
    <t>08.04.2019 18:07:23</t>
  </si>
  <si>
    <t>08.04.2019 18:07:27</t>
  </si>
  <si>
    <t>08.04.2019 18:07:29</t>
  </si>
  <si>
    <t>08.04.2019 18:07:47</t>
  </si>
  <si>
    <t>08.04.2019 18:07:49</t>
  </si>
  <si>
    <t>08.04.2019 18:07:50</t>
  </si>
  <si>
    <t>08.04.2019 18:07:55</t>
  </si>
  <si>
    <t>08.04.2019 18:07:56</t>
  </si>
  <si>
    <t>08.04.2019 18:07:58</t>
  </si>
  <si>
    <t>08.04.2019 18:08:07</t>
  </si>
  <si>
    <t>08.04.2019 18:08:08</t>
  </si>
  <si>
    <t>08.04.2019 18:08:10</t>
  </si>
  <si>
    <t>08.04.2019 18:08:11</t>
  </si>
  <si>
    <t>08.04.2019 18:08:17</t>
  </si>
  <si>
    <t>08.04.2019 18:08:19</t>
  </si>
  <si>
    <t>08.04.2019 18:08:31</t>
  </si>
  <si>
    <t>08.04.2019 18:08:32</t>
  </si>
  <si>
    <t>08.04.2019 18:08:57</t>
  </si>
  <si>
    <t>08.04.2019 18:08:58</t>
  </si>
  <si>
    <t>08.04.2019 18:09:15</t>
  </si>
  <si>
    <t>08.04.2019 18:09:16</t>
  </si>
  <si>
    <t>08.04.2019 18:09:18</t>
  </si>
  <si>
    <t>08.04.2019 18:09:56</t>
  </si>
  <si>
    <t>08.04.2019 18:09:57</t>
  </si>
  <si>
    <t>08.04.2019 18:10:14</t>
  </si>
  <si>
    <t>08.04.2019 18:10:16</t>
  </si>
  <si>
    <t>08.04.2019 18:10:17</t>
  </si>
  <si>
    <t>08.04.2019 18:10:19</t>
  </si>
  <si>
    <t>08.04.2019 18:10:32</t>
  </si>
  <si>
    <t>08.04.2019 18:10:34</t>
  </si>
  <si>
    <t>08.04.2019 18:10:37</t>
  </si>
  <si>
    <t>08.04.2019 18:10:49</t>
  </si>
  <si>
    <t>08.04.2019 18:10:50</t>
  </si>
  <si>
    <t>08.04.2019 18:10:52</t>
  </si>
  <si>
    <t>08.04.2019 18:11:04</t>
  </si>
  <si>
    <t>08.04.2019 18:11:06</t>
  </si>
  <si>
    <t>08.04.2019 18:11:07</t>
  </si>
  <si>
    <t>08.04.2019 18:11:16</t>
  </si>
  <si>
    <t>08.04.2019 18:11:24</t>
  </si>
  <si>
    <t>08.04.2019 18:11:25</t>
  </si>
  <si>
    <t>08.04.2019 18:11:34</t>
  </si>
  <si>
    <t>08.04.2019 18:11:36</t>
  </si>
  <si>
    <t>08.04.2019 18:11:37</t>
  </si>
  <si>
    <t>08.04.2019 18:11:51</t>
  </si>
  <si>
    <t>08.04.2019 18:11:53</t>
  </si>
  <si>
    <t>08.04.2019 18:11:56</t>
  </si>
  <si>
    <t>08.04.2019 18:11:57</t>
  </si>
  <si>
    <t>08.04.2019 18:11:59</t>
  </si>
  <si>
    <t>08.04.2019 18:12:00</t>
  </si>
  <si>
    <t>08.04.2019 18:12:02</t>
  </si>
  <si>
    <t>08.04.2019 18:12:03</t>
  </si>
  <si>
    <t>08.04.2019 18:12:05</t>
  </si>
  <si>
    <t>08.04.2019 18:12:06</t>
  </si>
  <si>
    <t>08.04.2019 18:12:15</t>
  </si>
  <si>
    <t>08.04.2019 18:12:17</t>
  </si>
  <si>
    <t>08.04.2019 18:12:18</t>
  </si>
  <si>
    <t>08.04.2019 18:12:20</t>
  </si>
  <si>
    <t>08.04.2019 18:12:30</t>
  </si>
  <si>
    <t>08.04.2019 18:12:32</t>
  </si>
  <si>
    <t>08.04.2019 18:12:33</t>
  </si>
  <si>
    <t>08.04.2019 18:12:44</t>
  </si>
  <si>
    <t>08.04.2019 18:12:45</t>
  </si>
  <si>
    <t>08.04.2019 18:12:59</t>
  </si>
  <si>
    <t>08.04.2019 18:13:01</t>
  </si>
  <si>
    <t>08.04.2019 18:13:08</t>
  </si>
  <si>
    <t>08.04.2019 18:13:10</t>
  </si>
  <si>
    <t>08.04.2019 18:13:11</t>
  </si>
  <si>
    <t>08.04.2019 18:13:13</t>
  </si>
  <si>
    <t>08.04.2019 18:13:28</t>
  </si>
  <si>
    <t>08.04.2019 18:13:29</t>
  </si>
  <si>
    <t>08.04.2019 18:13:34</t>
  </si>
  <si>
    <t>08.04.2019 18:13:35</t>
  </si>
  <si>
    <t>08.04.2019 18:13:40</t>
  </si>
  <si>
    <t>08.04.2019 18:14:04</t>
  </si>
  <si>
    <t>08.04.2019 18:14:06</t>
  </si>
  <si>
    <t>08.04.2019 18:14:07</t>
  </si>
  <si>
    <t>08.04.2019 18:14:09</t>
  </si>
  <si>
    <t>08.04.2019 18:14:10</t>
  </si>
  <si>
    <t>08.04.2019 18:14:40</t>
  </si>
  <si>
    <t>08.04.2019 18:14:42</t>
  </si>
  <si>
    <t>08.04.2019 18:14:43</t>
  </si>
  <si>
    <t>08.04.2019 18:14:45</t>
  </si>
  <si>
    <t>08.04.2019 18:14:47</t>
  </si>
  <si>
    <t>08.04.2019 18:15:12</t>
  </si>
  <si>
    <t>08.04.2019 18:15:13</t>
  </si>
  <si>
    <t>08.04.2019 18:15:15</t>
  </si>
  <si>
    <t>08.04.2019 18:15:16</t>
  </si>
  <si>
    <t>08.04.2019 18:15:50</t>
  </si>
  <si>
    <t>08.04.2019 18:15:51</t>
  </si>
  <si>
    <t>08.04.2019 18:15:56</t>
  </si>
  <si>
    <t>08.04.2019 18:15:57</t>
  </si>
  <si>
    <t>08.04.2019 18:16:21</t>
  </si>
  <si>
    <t>08.04.2019 18:16:22</t>
  </si>
  <si>
    <t>08.04.2019 18:16:28</t>
  </si>
  <si>
    <t>08.04.2019 18:16:30</t>
  </si>
  <si>
    <t>08.04.2019 18:16:31</t>
  </si>
  <si>
    <t>08.04.2019 18:16:47</t>
  </si>
  <si>
    <t>08.04.2019 18:16:50</t>
  </si>
  <si>
    <t>08.04.2019 18:16:51</t>
  </si>
  <si>
    <t>08.04.2019 18:17:16</t>
  </si>
  <si>
    <t>08.04.2019 18:17:19</t>
  </si>
  <si>
    <t>08.04.2019 18:17:51</t>
  </si>
  <si>
    <t>08.04.2019 18:17:53</t>
  </si>
  <si>
    <t>08.04.2019 18:18:01</t>
  </si>
  <si>
    <t>08.04.2019 18:18:03</t>
  </si>
  <si>
    <t>08.04.2019 18:18:12</t>
  </si>
  <si>
    <t>08.04.2019 18:18:18</t>
  </si>
  <si>
    <t>08.04.2019 18:18:19</t>
  </si>
  <si>
    <t>08.04.2019 18:18:37</t>
  </si>
  <si>
    <t>08.04.2019 18:18:39</t>
  </si>
  <si>
    <t>08.04.2019 18:18:40</t>
  </si>
  <si>
    <t>08.04.2019 18:18:45</t>
  </si>
  <si>
    <t>08.04.2019 18:18:46</t>
  </si>
  <si>
    <t>08.04.2019 18:18:57</t>
  </si>
  <si>
    <t>08.04.2019 18:18:59</t>
  </si>
  <si>
    <t>08.04.2019 18:19:14</t>
  </si>
  <si>
    <t>08.04.2019 18:19:15</t>
  </si>
  <si>
    <t>08.04.2019 18:19:17</t>
  </si>
  <si>
    <t>08.04.2019 18:19:21</t>
  </si>
  <si>
    <t>08.04.2019 18:19:23</t>
  </si>
  <si>
    <t>08.04.2019 18:19:24</t>
  </si>
  <si>
    <t>08.04.2019 18:19:26</t>
  </si>
  <si>
    <t>08.04.2019 18:19:27</t>
  </si>
  <si>
    <t>08.04.2019 18:19:29</t>
  </si>
  <si>
    <t>08.04.2019 18:19:30</t>
  </si>
  <si>
    <t>08.04.2019 18:19:32</t>
  </si>
  <si>
    <t>08.04.2019 18:20:36</t>
  </si>
  <si>
    <t>08.04.2019 18:20:45</t>
  </si>
  <si>
    <t>08.04.2019 18:20:57</t>
  </si>
  <si>
    <t>08.04.2019 18:20:59</t>
  </si>
  <si>
    <t>08.04.2019 18:21:15</t>
  </si>
  <si>
    <t>08.04.2019 18:21:17</t>
  </si>
  <si>
    <t>08.04.2019 18:21:23</t>
  </si>
  <si>
    <t>08.04.2019 18:21:24</t>
  </si>
  <si>
    <t>08.04.2019 18:21:26</t>
  </si>
  <si>
    <t>08.04.2019 18:21:29</t>
  </si>
  <si>
    <t>08.04.2019 18:21:41</t>
  </si>
  <si>
    <t>08.04.2019 18:21:47</t>
  </si>
  <si>
    <t>08.04.2019 18:21:59</t>
  </si>
  <si>
    <t>08.04.2019 18:22:01</t>
  </si>
  <si>
    <t>08.04.2019 18:22:17</t>
  </si>
  <si>
    <t>08.04.2019 18:22:19</t>
  </si>
  <si>
    <t>08.04.2019 18:22:25</t>
  </si>
  <si>
    <t>08.04.2019 18:22:49</t>
  </si>
  <si>
    <t>08.04.2019 18:22:51</t>
  </si>
  <si>
    <t>08.04.2019 18:22:54</t>
  </si>
  <si>
    <t>08.04.2019 18:22:55</t>
  </si>
  <si>
    <t>08.04.2019 18:23:00</t>
  </si>
  <si>
    <t>08.04.2019 18:23:01</t>
  </si>
  <si>
    <t>08.04.2019 18:23:22</t>
  </si>
  <si>
    <t>08.04.2019 18:23:24</t>
  </si>
  <si>
    <t>08.04.2019 18:23:47</t>
  </si>
  <si>
    <t>08.04.2019 18:23:48</t>
  </si>
  <si>
    <t>08.04.2019 18:23:50</t>
  </si>
  <si>
    <t>08.04.2019 18:24:13</t>
  </si>
  <si>
    <t>08.04.2019 18:24:15</t>
  </si>
  <si>
    <t>08.04.2019 18:24:16</t>
  </si>
  <si>
    <t>08.04.2019 18:25:27</t>
  </si>
  <si>
    <t>08.04.2019 18:25:28</t>
  </si>
  <si>
    <t>08.04.2019 18:25:34</t>
  </si>
  <si>
    <t>08.04.2019 18:25:36</t>
  </si>
  <si>
    <t>08.04.2019 18:25:37</t>
  </si>
  <si>
    <t>08.04.2019 18:25:42</t>
  </si>
  <si>
    <t>08.04.2019 18:25:47</t>
  </si>
  <si>
    <t>08.04.2019 18:26:10</t>
  </si>
  <si>
    <t>08.04.2019 18:26:12</t>
  </si>
  <si>
    <t>08.04.2019 18:26:39</t>
  </si>
  <si>
    <t>08.04.2019 18:26:41</t>
  </si>
  <si>
    <t>08.04.2019 18:26:42</t>
  </si>
  <si>
    <t>08.04.2019 18:26:56</t>
  </si>
  <si>
    <t>08.04.2019 18:27:06</t>
  </si>
  <si>
    <t>08.04.2019 18:27:14</t>
  </si>
  <si>
    <t>08.04.2019 18:28:16</t>
  </si>
  <si>
    <t>08.04.2019 18:28:18</t>
  </si>
  <si>
    <t>08.04.2019 18:28:19</t>
  </si>
  <si>
    <t>08.04.2019 18:28:57</t>
  </si>
  <si>
    <t>08.04.2019 18:28:59</t>
  </si>
  <si>
    <t>08.04.2019 18:29:03</t>
  </si>
  <si>
    <t>08.04.2019 18:29:05</t>
  </si>
  <si>
    <t>08.04.2019 18:29:08</t>
  </si>
  <si>
    <t>08.04.2019 18:29:14</t>
  </si>
  <si>
    <t>08.04.2019 18:29:29</t>
  </si>
  <si>
    <t>08.04.2019 18:29:30</t>
  </si>
  <si>
    <t>08.04.2019 18:29:37</t>
  </si>
  <si>
    <t>08.04.2019 18:29:38</t>
  </si>
  <si>
    <t>08.04.2019 18:29:43</t>
  </si>
  <si>
    <t>08.04.2019 18:29:44</t>
  </si>
  <si>
    <t>08.04.2019 18:29:55</t>
  </si>
  <si>
    <t>08.04.2019 18:29:56</t>
  </si>
  <si>
    <t>08.04.2019 18:30:07</t>
  </si>
  <si>
    <t>08.04.2019 18:30:08</t>
  </si>
  <si>
    <t>08.04.2019 18:30:55</t>
  </si>
  <si>
    <t>08.04.2019 18:30:57</t>
  </si>
  <si>
    <t>08.04.2019 18:30:58</t>
  </si>
  <si>
    <t>08.04.2019 18:31:18</t>
  </si>
  <si>
    <t>08.04.2019 18:31:44</t>
  </si>
  <si>
    <t>08.04.2019 18:31:45</t>
  </si>
  <si>
    <t>08.04.2019 18:31:47</t>
  </si>
  <si>
    <t>08.04.2019 18:33:09</t>
  </si>
  <si>
    <t>08.04.2019 18:33:10</t>
  </si>
  <si>
    <t>08.04.2019 18:33:12</t>
  </si>
  <si>
    <t>08.04.2019 18:33:18</t>
  </si>
  <si>
    <t>08.04.2019 18:33:19</t>
  </si>
  <si>
    <t>08.04.2019 18:33:33</t>
  </si>
  <si>
    <t>08.04.2019 18:33:34</t>
  </si>
  <si>
    <t>08.04.2019 18:33:36</t>
  </si>
  <si>
    <t>08.04.2019 18:33:54</t>
  </si>
  <si>
    <t>08.04.2019 18:33:56</t>
  </si>
  <si>
    <t>08.04.2019 18:34:04</t>
  </si>
  <si>
    <t>08.04.2019 18:34:06</t>
  </si>
  <si>
    <t>08.04.2019 18:34:07</t>
  </si>
  <si>
    <t>08.04.2019 18:34:09</t>
  </si>
  <si>
    <t>08.04.2019 18:34:10</t>
  </si>
  <si>
    <t>08.04.2019 18:34:12</t>
  </si>
  <si>
    <t>08.04.2019 18:34:37</t>
  </si>
  <si>
    <t>08.04.2019 18:34:39</t>
  </si>
  <si>
    <t>08.04.2019 18:34:40</t>
  </si>
  <si>
    <t>08.04.2019 18:35:13</t>
  </si>
  <si>
    <t>08.04.2019 18:35:15</t>
  </si>
  <si>
    <t>08.04.2019 18:35:18</t>
  </si>
  <si>
    <t>08.04.2019 18:35:33</t>
  </si>
  <si>
    <t>08.04.2019 18:35:34</t>
  </si>
  <si>
    <t>08.04.2019 18:35:36</t>
  </si>
  <si>
    <t>08.04.2019 18:35:48</t>
  </si>
  <si>
    <t>08.04.2019 18:35:50</t>
  </si>
  <si>
    <t>08.04.2019 18:35:57</t>
  </si>
  <si>
    <t>08.04.2019 18:35:59</t>
  </si>
  <si>
    <t>08.04.2019 18:36:00</t>
  </si>
  <si>
    <t>08.04.2019 18:36:02</t>
  </si>
  <si>
    <t>08.04.2019 18:36:08</t>
  </si>
  <si>
    <t>08.04.2019 18:36:09</t>
  </si>
  <si>
    <t>08.04.2019 18:36:11</t>
  </si>
  <si>
    <t>08.04.2019 18:36:12</t>
  </si>
  <si>
    <t>08.04.2019 18:36:20</t>
  </si>
  <si>
    <t>08.04.2019 18:36:44</t>
  </si>
  <si>
    <t>08.04.2019 18:36:46</t>
  </si>
  <si>
    <t>08.04.2019 18:36:47</t>
  </si>
  <si>
    <t>08.04.2019 18:36:49</t>
  </si>
  <si>
    <t>08.04.2019 18:37:12</t>
  </si>
  <si>
    <t>08.04.2019 18:37:13</t>
  </si>
  <si>
    <t>08.04.2019 18:37:25</t>
  </si>
  <si>
    <t>08.04.2019 18:37:34</t>
  </si>
  <si>
    <t>08.04.2019 18:37:36</t>
  </si>
  <si>
    <t>08.04.2019 18:37:37</t>
  </si>
  <si>
    <t>08.04.2019 18:38:03</t>
  </si>
  <si>
    <t>08.04.2019 18:38:13</t>
  </si>
  <si>
    <t>08.04.2019 18:38:57</t>
  </si>
  <si>
    <t>08.04.2019 18:39:00</t>
  </si>
  <si>
    <t>08.04.2019 18:39:02</t>
  </si>
  <si>
    <t>08.04.2019 18:39:03</t>
  </si>
  <si>
    <t>08.04.2019 18:39:05</t>
  </si>
  <si>
    <t>08.04.2019 18:39:11</t>
  </si>
  <si>
    <t>08.04.2019 18:39:12</t>
  </si>
  <si>
    <t>08.04.2019 18:39:46</t>
  </si>
  <si>
    <t>08.04.2019 18:39:47</t>
  </si>
  <si>
    <t>08.04.2019 18:39:49</t>
  </si>
  <si>
    <t>08.04.2019 18:40:06</t>
  </si>
  <si>
    <t>08.04.2019 18:40:07</t>
  </si>
  <si>
    <t>08.04.2019 18:40:16</t>
  </si>
  <si>
    <t>08.04.2019 18:40:19</t>
  </si>
  <si>
    <t>08.04.2019 18:40:37</t>
  </si>
  <si>
    <t>08.04.2019 18:40:40</t>
  </si>
  <si>
    <t>08.04.2019 18:40:42</t>
  </si>
  <si>
    <t>08.04.2019 18:40:46</t>
  </si>
  <si>
    <t>08.04.2019 18:40:48</t>
  </si>
  <si>
    <t>08.04.2019 18:41:13</t>
  </si>
  <si>
    <t>08.04.2019 18:41:22</t>
  </si>
  <si>
    <t>08.04.2019 18:41:39</t>
  </si>
  <si>
    <t>08.04.2019 18:41:40</t>
  </si>
  <si>
    <t>08.04.2019 18:42:22</t>
  </si>
  <si>
    <t>08.04.2019 18:43:09</t>
  </si>
  <si>
    <t>08.04.2019 18:43:10</t>
  </si>
  <si>
    <t>08.04.2019 18:43:12</t>
  </si>
  <si>
    <t>08.04.2019 18:43:18</t>
  </si>
  <si>
    <t>08.04.2019 18:43:19</t>
  </si>
  <si>
    <t>08.04.2019 18:43:21</t>
  </si>
  <si>
    <t>08.04.2019 18:43:22</t>
  </si>
  <si>
    <t>08.04.2019 18:43:24</t>
  </si>
  <si>
    <t>08.04.2019 18:43:25</t>
  </si>
  <si>
    <t>08.04.2019 18:43:27</t>
  </si>
  <si>
    <t>08.04.2019 18:43:28</t>
  </si>
  <si>
    <t>08.04.2019 18:43:39</t>
  </si>
  <si>
    <t>08.04.2019 18:43:40</t>
  </si>
  <si>
    <t>08.04.2019 18:43:42</t>
  </si>
  <si>
    <t>08.04.2019 18:43:45</t>
  </si>
  <si>
    <t>08.04.2019 18:44:10</t>
  </si>
  <si>
    <t>08.04.2019 18:44:12</t>
  </si>
  <si>
    <t>08.04.2019 18:44:31</t>
  </si>
  <si>
    <t>08.04.2019 18:44:33</t>
  </si>
  <si>
    <t>08.04.2019 18:44:34</t>
  </si>
  <si>
    <t>08.04.2019 18:44:36</t>
  </si>
  <si>
    <t>08.04.2019 18:44:37</t>
  </si>
  <si>
    <t>08.04.2019 18:45:06</t>
  </si>
  <si>
    <t>08.04.2019 18:45:07</t>
  </si>
  <si>
    <t>08.04.2019 18:45:09</t>
  </si>
  <si>
    <t>08.04.2019 18:46:04</t>
  </si>
  <si>
    <t>08.04.2019 18:46:06</t>
  </si>
  <si>
    <t>08.04.2019 18:46:07</t>
  </si>
  <si>
    <t>08.04.2019 18:46:22</t>
  </si>
  <si>
    <t>08.04.2019 18:46:24</t>
  </si>
  <si>
    <t>08.04.2019 18:46:30</t>
  </si>
  <si>
    <t>08.04.2019 18:46:31</t>
  </si>
  <si>
    <t>08.04.2019 18:46:47</t>
  </si>
  <si>
    <t>08.04.2019 18:47:10</t>
  </si>
  <si>
    <t>08.04.2019 18:47:12</t>
  </si>
  <si>
    <t>08.04.2019 18:47:13</t>
  </si>
  <si>
    <t>08.04.2019 18:47:19</t>
  </si>
  <si>
    <t>08.04.2019 18:47:21</t>
  </si>
  <si>
    <t>08.04.2019 18:47:47</t>
  </si>
  <si>
    <t>08.04.2019 18:48:01</t>
  </si>
  <si>
    <t>08.04.2019 18:48:03</t>
  </si>
  <si>
    <t>08.04.2019 18:48:36</t>
  </si>
  <si>
    <t>08.04.2019 18:48:37</t>
  </si>
  <si>
    <t>08.04.2019 18:48:44</t>
  </si>
  <si>
    <t>08.04.2019 18:48:45</t>
  </si>
  <si>
    <t>08.04.2019 18:49:04</t>
  </si>
  <si>
    <t>08.04.2019 18:49:16</t>
  </si>
  <si>
    <t>08.04.2019 18:49:27</t>
  </si>
  <si>
    <t>08.04.2019 18:49:28</t>
  </si>
  <si>
    <t>08.04.2019 18:49:45</t>
  </si>
  <si>
    <t>08.04.2019 18:49:47</t>
  </si>
  <si>
    <t>08.04.2019 18:49:57</t>
  </si>
  <si>
    <t>08.04.2019 18:49:59</t>
  </si>
  <si>
    <t>08.04.2019 18:50:03</t>
  </si>
  <si>
    <t>08.04.2019 18:50:05</t>
  </si>
  <si>
    <t>08.04.2019 18:50:35</t>
  </si>
  <si>
    <t>08.04.2019 18:50:37</t>
  </si>
  <si>
    <t>08.04.2019 18:50:53</t>
  </si>
  <si>
    <t>08.04.2019 18:50:55</t>
  </si>
  <si>
    <t>08.04.2019 18:51:15</t>
  </si>
  <si>
    <t>08.04.2019 18:51:16</t>
  </si>
  <si>
    <t>08.04.2019 18:51:22</t>
  </si>
  <si>
    <t>08.04.2019 18:51:24</t>
  </si>
  <si>
    <t>08.04.2019 18:51:25</t>
  </si>
  <si>
    <t>08.04.2019 18:51:43</t>
  </si>
  <si>
    <t>08.04.2019 18:51:46</t>
  </si>
  <si>
    <t>08.04.2019 18:52:01</t>
  </si>
  <si>
    <t>08.04.2019 18:52:03</t>
  </si>
  <si>
    <t>08.04.2019 18:52:28</t>
  </si>
  <si>
    <t>08.04.2019 18:52:30</t>
  </si>
  <si>
    <t>08.04.2019 18:52:33</t>
  </si>
  <si>
    <t>08.04.2019 18:52:34</t>
  </si>
  <si>
    <t>08.04.2019 18:52:50</t>
  </si>
  <si>
    <t>08.04.2019 18:52:51</t>
  </si>
  <si>
    <t>08.04.2019 18:52:53</t>
  </si>
  <si>
    <t>08.04.2019 18:52:57</t>
  </si>
  <si>
    <t>08.04.2019 18:52:59</t>
  </si>
  <si>
    <t>08.04.2019 18:53:27</t>
  </si>
  <si>
    <t>08.04.2019 18:53:29</t>
  </si>
  <si>
    <t>08.04.2019 18:53:47</t>
  </si>
  <si>
    <t>08.04.2019 18:53:56</t>
  </si>
  <si>
    <t>08.04.2019 18:53:59</t>
  </si>
  <si>
    <t>08.04.2019 18:54:01</t>
  </si>
  <si>
    <t>08.04.2019 18:54:07</t>
  </si>
  <si>
    <t>08.04.2019 18:54:08</t>
  </si>
  <si>
    <t>08.04.2019 18:54:19</t>
  </si>
  <si>
    <t>08.04.2019 18:54:22</t>
  </si>
  <si>
    <t>08.04.2019 18:54:40</t>
  </si>
  <si>
    <t>08.04.2019 18:55:07</t>
  </si>
  <si>
    <t>08.04.2019 18:55:09</t>
  </si>
  <si>
    <t>08.04.2019 18:55:22</t>
  </si>
  <si>
    <t>08.04.2019 18:55:34</t>
  </si>
  <si>
    <t>08.04.2019 18:55:36</t>
  </si>
  <si>
    <t>08.04.2019 18:55:50</t>
  </si>
  <si>
    <t>08.04.2019 18:55:57</t>
  </si>
  <si>
    <t>08.04.2019 18:55:59</t>
  </si>
  <si>
    <t>08.04.2019 18:56:00</t>
  </si>
  <si>
    <t>08.04.2019 18:56:08</t>
  </si>
  <si>
    <t>08.04.2019 18:56:09</t>
  </si>
  <si>
    <t>08.04.2019 18:56:46</t>
  </si>
  <si>
    <t>08.04.2019 18:57:22</t>
  </si>
  <si>
    <t>08.04.2019 18:57:28</t>
  </si>
  <si>
    <t>08.04.2019 18:57:31</t>
  </si>
  <si>
    <t>08.04.2019 18:59:16</t>
  </si>
  <si>
    <t>08.04.2019 18:59:18</t>
  </si>
  <si>
    <t>08.04.2019 18:59:19</t>
  </si>
  <si>
    <t>08.04.2019 18:59:27</t>
  </si>
  <si>
    <t>08.04.2019 18:59:50</t>
  </si>
  <si>
    <t>08.04.2019 18:59:53</t>
  </si>
  <si>
    <t>08.04.2019 18:59:54</t>
  </si>
  <si>
    <t>08.04.2019 19:00:07</t>
  </si>
  <si>
    <t>08.04.2019 19:00:09</t>
  </si>
  <si>
    <t>08.04.2019 19:00:21</t>
  </si>
  <si>
    <t>08.04.2019 19:00:24</t>
  </si>
  <si>
    <t>08.04.2019 19:01:01</t>
  </si>
  <si>
    <t>08.04.2019 19:02:01</t>
  </si>
  <si>
    <t>08.04.2019 19:02:06</t>
  </si>
  <si>
    <t>08.04.2019 19:02:07</t>
  </si>
  <si>
    <t>08.04.2019 19:02:09</t>
  </si>
  <si>
    <t>08.04.2019 19:02:48</t>
  </si>
  <si>
    <t>08.04.2019 19:02:50</t>
  </si>
  <si>
    <t>08.04.2019 19:02:51</t>
  </si>
  <si>
    <t>08.04.2019 19:02:53</t>
  </si>
  <si>
    <t>08.04.2019 19:03:01</t>
  </si>
  <si>
    <t>08.04.2019 19:03:03</t>
  </si>
  <si>
    <t>08.04.2019 19:03:18</t>
  </si>
  <si>
    <t>08.04.2019 19:03:31</t>
  </si>
  <si>
    <t>08.04.2019 19:03:33</t>
  </si>
  <si>
    <t>08.04.2019 19:04:01</t>
  </si>
  <si>
    <t>08.04.2019 19:04:03</t>
  </si>
  <si>
    <t>08.04.2019 19:04:04</t>
  </si>
  <si>
    <t>08.04.2019 19:04:10</t>
  </si>
  <si>
    <t>08.04.2019 19:04:15</t>
  </si>
  <si>
    <t>08.04.2019 19:04:16</t>
  </si>
  <si>
    <t>08.04.2019 19:04:48</t>
  </si>
  <si>
    <t>08.04.2019 19:04:50</t>
  </si>
  <si>
    <t>08.04.2019 19:04:51</t>
  </si>
  <si>
    <t>08.04.2019 19:04:53</t>
  </si>
  <si>
    <t>08.04.2019 19:05:12</t>
  </si>
  <si>
    <t>08.04.2019 19:05:27</t>
  </si>
  <si>
    <t>08.04.2019 19:05:28</t>
  </si>
  <si>
    <t>08.04.2019 19:05:30</t>
  </si>
  <si>
    <t>08.04.2019 19:05:53</t>
  </si>
  <si>
    <t>08.04.2019 19:05:54</t>
  </si>
  <si>
    <t>08.04.2019 19:05:56</t>
  </si>
  <si>
    <t>08.04.2019 19:08:35</t>
  </si>
  <si>
    <t>08.04.2019 19:08:36</t>
  </si>
  <si>
    <t>08.04.2019 19:08:38</t>
  </si>
  <si>
    <t>08.04.2019 19:09:21</t>
  </si>
  <si>
    <t>08.04.2019 19:09:24</t>
  </si>
  <si>
    <t>08.04.2019 19:09:44</t>
  </si>
  <si>
    <t>08.04.2019 19:09:45</t>
  </si>
  <si>
    <t>08.04.2019 19:09:47</t>
  </si>
  <si>
    <t>08.04.2019 19:09:53</t>
  </si>
  <si>
    <t>08.04.2019 19:10:03</t>
  </si>
  <si>
    <t>08.04.2019 19:10:04</t>
  </si>
  <si>
    <t>08.04.2019 19:10:25</t>
  </si>
  <si>
    <t>08.04.2019 19:10:27</t>
  </si>
  <si>
    <t>08.04.2019 19:11:06</t>
  </si>
  <si>
    <t>08.04.2019 19:11:07</t>
  </si>
  <si>
    <t>08.04.2019 19:11:09</t>
  </si>
  <si>
    <t>08.04.2019 19:11:36</t>
  </si>
  <si>
    <t>08.04.2019 19:11:37</t>
  </si>
  <si>
    <t>08.04.2019 19:11:59</t>
  </si>
  <si>
    <t>08.04.2019 19:13:00</t>
  </si>
  <si>
    <t>08.04.2019 19:13:01</t>
  </si>
  <si>
    <t>08.04.2019 19:13:03</t>
  </si>
  <si>
    <t>08.04.2019 19:13:04</t>
  </si>
  <si>
    <t>08.04.2019 19:13:06</t>
  </si>
  <si>
    <t>08.04.2019 19:13:33</t>
  </si>
  <si>
    <t>08.04.2019 19:14:03</t>
  </si>
  <si>
    <t>08.04.2019 19:14:04</t>
  </si>
  <si>
    <t>08.04.2019 19:14:06</t>
  </si>
  <si>
    <t>08.04.2019 19:14:07</t>
  </si>
  <si>
    <t>08.04.2019 19:14:24</t>
  </si>
  <si>
    <t>08.04.2019 19:14:25</t>
  </si>
  <si>
    <t>08.04.2019 19:14:27</t>
  </si>
  <si>
    <t>08.04.2019 19:14:28</t>
  </si>
  <si>
    <t>08.04.2019 19:15:03</t>
  </si>
  <si>
    <t>08.04.2019 19:15:04</t>
  </si>
  <si>
    <t>08.04.2019 19:15:06</t>
  </si>
  <si>
    <t>08.04.2019 19:15:09</t>
  </si>
  <si>
    <t>08.04.2019 19:15:10</t>
  </si>
  <si>
    <t>08.04.2019 19:15:12</t>
  </si>
  <si>
    <t>08.04.2019 19:15:16</t>
  </si>
  <si>
    <t>08.04.2019 19:15:18</t>
  </si>
  <si>
    <t>08.04.2019 19:15:19</t>
  </si>
  <si>
    <t>08.04.2019 19:15:45</t>
  </si>
  <si>
    <t>08.04.2019 19:15:46</t>
  </si>
  <si>
    <t>08.04.2019 19:16:01</t>
  </si>
  <si>
    <t>08.04.2019 19:16:04</t>
  </si>
  <si>
    <t>08.04.2019 19:16:13</t>
  </si>
  <si>
    <t>08.04.2019 19:16:15</t>
  </si>
  <si>
    <t>08.04.2019 19:16:16</t>
  </si>
  <si>
    <t>08.04.2019 19:16:18</t>
  </si>
  <si>
    <t>08.04.2019 19:16:19</t>
  </si>
  <si>
    <t>08.04.2019 19:16:40</t>
  </si>
  <si>
    <t>08.04.2019 19:16:42</t>
  </si>
  <si>
    <t>08.04.2019 19:16:59</t>
  </si>
  <si>
    <t>08.04.2019 19:17:08</t>
  </si>
  <si>
    <t>08.04.2019 19:17:09</t>
  </si>
  <si>
    <t>08.04.2019 19:17:11</t>
  </si>
  <si>
    <t>08.04.2019 19:17:15</t>
  </si>
  <si>
    <t>08.04.2019 19:17:17</t>
  </si>
  <si>
    <t>08.04.2019 19:17:18</t>
  </si>
  <si>
    <t>08.04.2019 19:17:30</t>
  </si>
  <si>
    <t>08.04.2019 19:17:32</t>
  </si>
  <si>
    <t>08.04.2019 19:18:13</t>
  </si>
  <si>
    <t>08.04.2019 19:18:15</t>
  </si>
  <si>
    <t>08.04.2019 19:18:18</t>
  </si>
  <si>
    <t>08.04.2019 19:18:19</t>
  </si>
  <si>
    <t>08.04.2019 19:18:21</t>
  </si>
  <si>
    <t>08.04.2019 19:18:44</t>
  </si>
  <si>
    <t>08.04.2019 19:18:45</t>
  </si>
  <si>
    <t>08.04.2019 19:19:06</t>
  </si>
  <si>
    <t>08.04.2019 19:19:31</t>
  </si>
  <si>
    <t>08.04.2019 19:19:33</t>
  </si>
  <si>
    <t>08.04.2019 19:19:37</t>
  </si>
  <si>
    <t>08.04.2019 19:19:39</t>
  </si>
  <si>
    <t>08.04.2019 19:20:16</t>
  </si>
  <si>
    <t>08.04.2019 19:20:18</t>
  </si>
  <si>
    <t>08.04.2019 19:20:31</t>
  </si>
  <si>
    <t>08.04.2019 19:20:33</t>
  </si>
  <si>
    <t>08.04.2019 19:20:34</t>
  </si>
  <si>
    <t>08.04.2019 19:20:36</t>
  </si>
  <si>
    <t>08.04.2019 19:21:07</t>
  </si>
  <si>
    <t>08.04.2019 19:21:09</t>
  </si>
  <si>
    <t>08.04.2019 19:21:31</t>
  </si>
  <si>
    <t>08.04.2019 19:21:33</t>
  </si>
  <si>
    <t>08.04.2019 19:21:34</t>
  </si>
  <si>
    <t>08.04.2019 19:21:36</t>
  </si>
  <si>
    <t>08.04.2019 19:21:45</t>
  </si>
  <si>
    <t>08.04.2019 19:21:47</t>
  </si>
  <si>
    <t>08.04.2019 19:21:48</t>
  </si>
  <si>
    <t>08.04.2019 19:22:01</t>
  </si>
  <si>
    <t>08.04.2019 19:22:03</t>
  </si>
  <si>
    <t>08.04.2019 19:22:04</t>
  </si>
  <si>
    <t>08.04.2019 19:22:06</t>
  </si>
  <si>
    <t>08.04.2019 19:22:09</t>
  </si>
  <si>
    <t>08.04.2019 19:22:10</t>
  </si>
  <si>
    <t>08.04.2019 19:22:15</t>
  </si>
  <si>
    <t>08.04.2019 19:22:16</t>
  </si>
  <si>
    <t>08.04.2019 19:22:50</t>
  </si>
  <si>
    <t>08.04.2019 19:23:15</t>
  </si>
  <si>
    <t>08.04.2019 19:23:16</t>
  </si>
  <si>
    <t>08.04.2019 19:23:31</t>
  </si>
  <si>
    <t>08.04.2019 19:23:34</t>
  </si>
  <si>
    <t>08.04.2019 19:23:50</t>
  </si>
  <si>
    <t>08.04.2019 19:24:00</t>
  </si>
  <si>
    <t>08.04.2019 19:24:01</t>
  </si>
  <si>
    <t>08.04.2019 19:24:03</t>
  </si>
  <si>
    <t>08.04.2019 19:24:18</t>
  </si>
  <si>
    <t>08.04.2019 19:24:19</t>
  </si>
  <si>
    <t>08.04.2019 19:25:56</t>
  </si>
  <si>
    <t>08.04.2019 19:25:57</t>
  </si>
  <si>
    <t>08.04.2019 19:25:59</t>
  </si>
  <si>
    <t>08.04.2019 19:26:00</t>
  </si>
  <si>
    <t>08.04.2019 19:26:29</t>
  </si>
  <si>
    <t>08.04.2019 19:26:41</t>
  </si>
  <si>
    <t>08.04.2019 19:27:41</t>
  </si>
  <si>
    <t>08.04.2019 19:27:42</t>
  </si>
  <si>
    <t>08.04.2019 19:28:09</t>
  </si>
  <si>
    <t>08.04.2019 19:28:10</t>
  </si>
  <si>
    <t>08.04.2019 19:28:53</t>
  </si>
  <si>
    <t>08.04.2019 19:28:54</t>
  </si>
  <si>
    <t>08.04.2019 19:28:57</t>
  </si>
  <si>
    <t>08.04.2019 19:28:59</t>
  </si>
  <si>
    <t>08.04.2019 19:30:04</t>
  </si>
  <si>
    <t>08.04.2019 19:30:06</t>
  </si>
  <si>
    <t>08.04.2019 19:30:07</t>
  </si>
  <si>
    <t>08.04.2019 19:32:42</t>
  </si>
  <si>
    <t>08.04.2019 19:32:44</t>
  </si>
  <si>
    <t>08.04.2019 19:32:50</t>
  </si>
  <si>
    <t>08.04.2019 19:32:51</t>
  </si>
  <si>
    <t>08.04.2019 19:32:53</t>
  </si>
  <si>
    <t>08.04.2019 19:32:54</t>
  </si>
  <si>
    <t>08.04.2019 19:33:06</t>
  </si>
  <si>
    <t>08.04.2019 19:33:07</t>
  </si>
  <si>
    <t>08.04.2019 19:33:09</t>
  </si>
  <si>
    <t>08.04.2019 19:33:50</t>
  </si>
  <si>
    <t>08.04.2019 19:33:51</t>
  </si>
  <si>
    <t>08.04.2019 19:34:04</t>
  </si>
  <si>
    <t>08.04.2019 19:34:06</t>
  </si>
  <si>
    <t>08.04.2019 19:34:53</t>
  </si>
  <si>
    <t>08.04.2019 19:34:54</t>
  </si>
  <si>
    <t>08.04.2019 19:34:56</t>
  </si>
  <si>
    <t>08.04.2019 19:35:39</t>
  </si>
  <si>
    <t>08.04.2019 19:35:42</t>
  </si>
  <si>
    <t>08.04.2019 19:35:44</t>
  </si>
  <si>
    <t>08.04.2019 19:36:03</t>
  </si>
  <si>
    <t>08.04.2019 19:36:15</t>
  </si>
  <si>
    <t>08.04.2019 19:36:19</t>
  </si>
  <si>
    <t>08.04.2019 19:36:37</t>
  </si>
  <si>
    <t>08.04.2019 19:37:53</t>
  </si>
  <si>
    <t>08.04.2019 19:38:09</t>
  </si>
  <si>
    <t>08.04.2019 19:38:10</t>
  </si>
  <si>
    <t>08.04.2019 19:39:04</t>
  </si>
  <si>
    <t>08.04.2019 19:39:06</t>
  </si>
  <si>
    <t>08.04.2019 19:39:51</t>
  </si>
  <si>
    <t>08.04.2019 19:39:56</t>
  </si>
  <si>
    <t>08.04.2019 19:39:57</t>
  </si>
  <si>
    <t>08.04.2019 19:39:59</t>
  </si>
  <si>
    <t>08.04.2019 19:40:05</t>
  </si>
  <si>
    <t>08.04.2019 19:40:06</t>
  </si>
  <si>
    <t>08.04.2019 19:41:27</t>
  </si>
  <si>
    <t>08.04.2019 19:41:38</t>
  </si>
  <si>
    <t>08.04.2019 19:42:27</t>
  </si>
  <si>
    <t>08.04.2019 19:42:28</t>
  </si>
  <si>
    <t>08.04.2019 19:43:33</t>
  </si>
  <si>
    <t>08.04.2019 19:43:35</t>
  </si>
  <si>
    <t>08.04.2019 19:43:57</t>
  </si>
  <si>
    <t>08.04.2019 19:43:59</t>
  </si>
  <si>
    <t>08.04.2019 19:44:00</t>
  </si>
  <si>
    <t>08.04.2019 19:44:02</t>
  </si>
  <si>
    <t>08.04.2019 19:44:03</t>
  </si>
  <si>
    <t>08.04.2019 19:44:12</t>
  </si>
  <si>
    <t>08.04.2019 19:44:14</t>
  </si>
  <si>
    <t>08.04.2019 19:44:31</t>
  </si>
  <si>
    <t>08.04.2019 19:44:32</t>
  </si>
  <si>
    <t>08.04.2019 19:44:35</t>
  </si>
  <si>
    <t>08.04.2019 19:44:37</t>
  </si>
  <si>
    <t>08.04.2019 19:44:41</t>
  </si>
  <si>
    <t>08.04.2019 19:44:43</t>
  </si>
  <si>
    <t>08.04.2019 19:44:44</t>
  </si>
  <si>
    <t>08.04.2019 19:44:46</t>
  </si>
  <si>
    <t>08.04.2019 19:45:12</t>
  </si>
  <si>
    <t>08.04.2019 19:45:13</t>
  </si>
  <si>
    <t>08.04.2019 19:45:16</t>
  </si>
  <si>
    <t>08.04.2019 19:45:18</t>
  </si>
  <si>
    <t>08.04.2019 19:45:50</t>
  </si>
  <si>
    <t>08.04.2019 19:45:51</t>
  </si>
  <si>
    <t>08.04.2019 19:46:39</t>
  </si>
  <si>
    <t>08.04.2019 19:46:41</t>
  </si>
  <si>
    <t>08.04.2019 19:47:03</t>
  </si>
  <si>
    <t>08.04.2019 19:47:04</t>
  </si>
  <si>
    <t>08.04.2019 19:47:06</t>
  </si>
  <si>
    <t>08.04.2019 19:47:19</t>
  </si>
  <si>
    <t>08.04.2019 19:47:21</t>
  </si>
  <si>
    <t>08.04.2019 19:47:42</t>
  </si>
  <si>
    <t>08.04.2019 19:47:44</t>
  </si>
  <si>
    <t>08.04.2019 19:48:04</t>
  </si>
  <si>
    <t>08.04.2019 19:48:06</t>
  </si>
  <si>
    <t>08.04.2019 19:49:07</t>
  </si>
  <si>
    <t>08.04.2019 19:49:09</t>
  </si>
  <si>
    <t>08.04.2019 19:49:31</t>
  </si>
  <si>
    <t>08.04.2019 19:49:33</t>
  </si>
  <si>
    <t>08.04.2019 19:50:27</t>
  </si>
  <si>
    <t>08.04.2019 19:50:38</t>
  </si>
  <si>
    <t>08.04.2019 19:50:39</t>
  </si>
  <si>
    <t>08.04.2019 19:51:28</t>
  </si>
  <si>
    <t>08.04.2019 19:51:30</t>
  </si>
  <si>
    <t>08.04.2019 19:51:38</t>
  </si>
  <si>
    <t>08.04.2019 19:51:39</t>
  </si>
  <si>
    <t>08.04.2019 19:51:41</t>
  </si>
  <si>
    <t>08.04.2019 19:52:35</t>
  </si>
  <si>
    <t>08.04.2019 19:52:36</t>
  </si>
  <si>
    <t>08.04.2019 19:52:38</t>
  </si>
  <si>
    <t>08.04.2019 19:52:47</t>
  </si>
  <si>
    <t>08.04.2019 19:52:48</t>
  </si>
  <si>
    <t>08.04.2019 19:52:59</t>
  </si>
  <si>
    <t>08.04.2019 19:53:00</t>
  </si>
  <si>
    <t>08.04.2019 19:53:02</t>
  </si>
  <si>
    <t>08.04.2019 19:53:03</t>
  </si>
  <si>
    <t>08.04.2019 19:53:58</t>
  </si>
  <si>
    <t>08.04.2019 19:53:59</t>
  </si>
  <si>
    <t>08.04.2019 19:54:53</t>
  </si>
  <si>
    <t>08.04.2019 19:55:04</t>
  </si>
  <si>
    <t>08.04.2019 19:55:10</t>
  </si>
  <si>
    <t>08.04.2019 19:55:12</t>
  </si>
  <si>
    <t>08.04.2019 19:56:57</t>
  </si>
  <si>
    <t>08.04.2019 19:56:59</t>
  </si>
  <si>
    <t>08.04.2019 19:57:16</t>
  </si>
  <si>
    <t>08.04.2019 19:57:31</t>
  </si>
  <si>
    <t>08.04.2019 19:57:47</t>
  </si>
  <si>
    <t>08.04.2019 19:57:49</t>
  </si>
  <si>
    <t>08.04.2019 19:57:50</t>
  </si>
  <si>
    <t>08.04.2019 19:58:09</t>
  </si>
  <si>
    <t>08.04.2019 19:58:10</t>
  </si>
  <si>
    <t>08.04.2019 19:59:01</t>
  </si>
  <si>
    <t>08.04.2019 19:59:03</t>
  </si>
  <si>
    <t>08.04.2019 19:59:04</t>
  </si>
  <si>
    <t>08.04.2019 19:59:06</t>
  </si>
  <si>
    <t>08.04.2019 19:59:19</t>
  </si>
  <si>
    <t>08.04.2019 19:59:21</t>
  </si>
  <si>
    <t>08.04.2019 19:59:22</t>
  </si>
  <si>
    <t>08.04.2019 19:59:39</t>
  </si>
  <si>
    <t>08.04.2019 19:59:40</t>
  </si>
  <si>
    <t>08.04.2019 19:59:46</t>
  </si>
  <si>
    <t>08.04.2019 19:59:48</t>
  </si>
  <si>
    <t>08.04.2019 20:01:06</t>
  </si>
  <si>
    <t>08.04.2019 20:01:07</t>
  </si>
  <si>
    <t>08.04.2019 20:01:30</t>
  </si>
  <si>
    <t>08.04.2019 20:01:44</t>
  </si>
  <si>
    <t>08.04.2019 20:02:54</t>
  </si>
  <si>
    <t>08.04.2019 20:03:04</t>
  </si>
  <si>
    <t>08.04.2019 20:03:38</t>
  </si>
  <si>
    <t>08.04.2019 20:03:39</t>
  </si>
  <si>
    <t>08.04.2019 20:03:56</t>
  </si>
  <si>
    <t>08.04.2019 20:03:57</t>
  </si>
  <si>
    <t>08.04.2019 20:04:19</t>
  </si>
  <si>
    <t>08.04.2019 20:04:56</t>
  </si>
  <si>
    <t>08.04.2019 20:04:58</t>
  </si>
  <si>
    <t>08.04.2019 20:05:36</t>
  </si>
  <si>
    <t>08.04.2019 20:05:45</t>
  </si>
  <si>
    <t>08.04.2019 20:05:46</t>
  </si>
  <si>
    <t>08.04.2019 20:07:12</t>
  </si>
  <si>
    <t>08.04.2019 20:07:13</t>
  </si>
  <si>
    <t>08.04.2019 20:07:15</t>
  </si>
  <si>
    <t>08.04.2019 20:07:16</t>
  </si>
  <si>
    <t>08.04.2019 20:08:10</t>
  </si>
  <si>
    <t>08.04.2019 20:08:12</t>
  </si>
  <si>
    <t>08.04.2019 20:08:13</t>
  </si>
  <si>
    <t>08.04.2019 20:08:24</t>
  </si>
  <si>
    <t>08.04.2019 20:08:25</t>
  </si>
  <si>
    <t>08.04.2019 20:09:21</t>
  </si>
  <si>
    <t>08.04.2019 20:09:34</t>
  </si>
  <si>
    <t>08.04.2019 20:09:53</t>
  </si>
  <si>
    <t>08.04.2019 20:09:54</t>
  </si>
  <si>
    <t>08.04.2019 20:10:01</t>
  </si>
  <si>
    <t>08.04.2019 20:10:03</t>
  </si>
  <si>
    <t>08.04.2019 20:10:12</t>
  </si>
  <si>
    <t>08.04.2019 20:10:16</t>
  </si>
  <si>
    <t>08.04.2019 20:10:21</t>
  </si>
  <si>
    <t>08.04.2019 20:10:22</t>
  </si>
  <si>
    <t>08.04.2019 20:13:38</t>
  </si>
  <si>
    <t>08.04.2019 20:13:39</t>
  </si>
  <si>
    <t>08.04.2019 20:13:41</t>
  </si>
  <si>
    <t>08.04.2019 20:14:16</t>
  </si>
  <si>
    <t>08.04.2019 20:14:30</t>
  </si>
  <si>
    <t>08.04.2019 20:14:31</t>
  </si>
  <si>
    <t>08.04.2019 20:14:33</t>
  </si>
  <si>
    <t>08.04.2019 20:14:34</t>
  </si>
  <si>
    <t>08.04.2019 20:14:36</t>
  </si>
  <si>
    <t>08.04.2019 20:14:37</t>
  </si>
  <si>
    <t>08.04.2019 20:14:39</t>
  </si>
  <si>
    <t>08.04.2019 20:14:48</t>
  </si>
  <si>
    <t>08.04.2019 20:14:50</t>
  </si>
  <si>
    <t>08.04.2019 20:14:51</t>
  </si>
  <si>
    <t>08.04.2019 20:14:53</t>
  </si>
  <si>
    <t>08.04.2019 20:16:33</t>
  </si>
  <si>
    <t>08.04.2019 20:18:56</t>
  </si>
  <si>
    <t>08.04.2019 20:19:05</t>
  </si>
  <si>
    <t>08.04.2019 20:19:06</t>
  </si>
  <si>
    <t>08.04.2019 20:19:08</t>
  </si>
  <si>
    <t>08.04.2019 20:20:21</t>
  </si>
  <si>
    <t>08.04.2019 20:20:22</t>
  </si>
  <si>
    <t>08.04.2019 20:20:24</t>
  </si>
  <si>
    <t>08.04.2019 20:20:51</t>
  </si>
  <si>
    <t>08.04.2019 20:21:27</t>
  </si>
  <si>
    <t>08.04.2019 20:21:36</t>
  </si>
  <si>
    <t>08.04.2019 20:21:38</t>
  </si>
  <si>
    <t>08.04.2019 20:21:56</t>
  </si>
  <si>
    <t>08.04.2019 20:21:57</t>
  </si>
  <si>
    <t>08.04.2019 20:22:19</t>
  </si>
  <si>
    <t>08.04.2019 20:22:23</t>
  </si>
  <si>
    <t>08.04.2019 20:22:24</t>
  </si>
  <si>
    <t>08.04.2019 20:22:26</t>
  </si>
  <si>
    <t>08.04.2019 20:23:16</t>
  </si>
  <si>
    <t>08.04.2019 20:23:22</t>
  </si>
  <si>
    <t>08.04.2019 20:23:48</t>
  </si>
  <si>
    <t>08.04.2019 20:24:15</t>
  </si>
  <si>
    <t>08.04.2019 20:24:42</t>
  </si>
  <si>
    <t>08.04.2019 20:25:16</t>
  </si>
  <si>
    <t>08.04.2019 20:25:18</t>
  </si>
  <si>
    <t>08.04.2019 20:25:27</t>
  </si>
  <si>
    <t>08.04.2019 20:25:47</t>
  </si>
  <si>
    <t>08.04.2019 20:26:16</t>
  </si>
  <si>
    <t>08.04.2019 20:26:18</t>
  </si>
  <si>
    <t>08.04.2019 20:27:16</t>
  </si>
  <si>
    <t>08.04.2019 20:27:18</t>
  </si>
  <si>
    <t>08.04.2019 20:28:07</t>
  </si>
  <si>
    <t>08.04.2019 20:28:51</t>
  </si>
  <si>
    <t>08.04.2019 20:28:53</t>
  </si>
  <si>
    <t>08.04.2019 20:28:54</t>
  </si>
  <si>
    <t>08.04.2019 20:28:56</t>
  </si>
  <si>
    <t>08.04.2019 20:28:57</t>
  </si>
  <si>
    <t>08.04.2019 20:29:04</t>
  </si>
  <si>
    <t>08.04.2019 20:29:16</t>
  </si>
  <si>
    <t>08.04.2019 20:29:18</t>
  </si>
  <si>
    <t>08.04.2019 20:29:59</t>
  </si>
  <si>
    <t>08.04.2019 20:30:06</t>
  </si>
  <si>
    <t>08.04.2019 20:30:08</t>
  </si>
  <si>
    <t>08.04.2019 20:30:44</t>
  </si>
  <si>
    <t>08.04.2019 20:30:46</t>
  </si>
  <si>
    <t>08.04.2019 20:30:47</t>
  </si>
  <si>
    <t>08.04.2019 20:30:50</t>
  </si>
  <si>
    <t>08.04.2019 20:31:30</t>
  </si>
  <si>
    <t>08.04.2019 20:31:32</t>
  </si>
  <si>
    <t>08.04.2019 20:31:33</t>
  </si>
  <si>
    <t>08.04.2019 20:31:34</t>
  </si>
  <si>
    <t>08.04.2019 20:32:21</t>
  </si>
  <si>
    <t>08.04.2019 20:32:22</t>
  </si>
  <si>
    <t>08.04.2019 20:33:09</t>
  </si>
  <si>
    <t>08.04.2019 20:33:27</t>
  </si>
  <si>
    <t>08.04.2019 20:33:28</t>
  </si>
  <si>
    <t>08.04.2019 20:33:30</t>
  </si>
  <si>
    <t>08.04.2019 20:34:10</t>
  </si>
  <si>
    <t>08.04.2019 20:34:12</t>
  </si>
  <si>
    <t>08.04.2019 20:34:24</t>
  </si>
  <si>
    <t>08.04.2019 20:34:31</t>
  </si>
  <si>
    <t>08.04.2019 20:34:37</t>
  </si>
  <si>
    <t>08.04.2019 20:34:39</t>
  </si>
  <si>
    <t>08.04.2019 20:34:56</t>
  </si>
  <si>
    <t>08.04.2019 20:34:57</t>
  </si>
  <si>
    <t>08.04.2019 20:34:59</t>
  </si>
  <si>
    <t>08.04.2019 20:35:06</t>
  </si>
  <si>
    <t>08.04.2019 20:35:09</t>
  </si>
  <si>
    <t>08.04.2019 20:35:52</t>
  </si>
  <si>
    <t>08.04.2019 20:35:53</t>
  </si>
  <si>
    <t>08.04.2019 20:35:55</t>
  </si>
  <si>
    <t>08.04.2019 20:36:35</t>
  </si>
  <si>
    <t>08.04.2019 20:36:45</t>
  </si>
  <si>
    <t>08.04.2019 20:36:47</t>
  </si>
  <si>
    <t>08.04.2019 20:36:50</t>
  </si>
  <si>
    <t>08.04.2019 20:37:03</t>
  </si>
  <si>
    <t>08.04.2019 20:37:10</t>
  </si>
  <si>
    <t>08.04.2019 20:38:24</t>
  </si>
  <si>
    <t>08.04.2019 20:38:25</t>
  </si>
  <si>
    <t>08.04.2019 20:38:27</t>
  </si>
  <si>
    <t>08.04.2019 20:39:04</t>
  </si>
  <si>
    <t>08.04.2019 20:39:06</t>
  </si>
  <si>
    <t>08.04.2019 20:39:57</t>
  </si>
  <si>
    <t>08.04.2019 20:39:59</t>
  </si>
  <si>
    <t>08.04.2019 20:40:05</t>
  </si>
  <si>
    <t>08.04.2019 20:40:08</t>
  </si>
  <si>
    <t>08.04.2019 20:40:09</t>
  </si>
  <si>
    <t>08.04.2019 20:40:21</t>
  </si>
  <si>
    <t>08.04.2019 20:40:52</t>
  </si>
  <si>
    <t>08.04.2019 20:42:50</t>
  </si>
  <si>
    <t>08.04.2019 20:42:51</t>
  </si>
  <si>
    <t>08.04.2019 20:43:35</t>
  </si>
  <si>
    <t>08.04.2019 20:43:36</t>
  </si>
  <si>
    <t>08.04.2019 20:44:31</t>
  </si>
  <si>
    <t>08.04.2019 20:44:33</t>
  </si>
  <si>
    <t>08.04.2019 20:44:57</t>
  </si>
  <si>
    <t>08.04.2019 20:44:59</t>
  </si>
  <si>
    <t>08.04.2019 20:45:02</t>
  </si>
  <si>
    <t>08.04.2019 20:45:03</t>
  </si>
  <si>
    <t>08.04.2019 20:45:05</t>
  </si>
  <si>
    <t>08.04.2019 20:45:06</t>
  </si>
  <si>
    <t>08.04.2019 20:46:36</t>
  </si>
  <si>
    <t>08.04.2019 20:46:38</t>
  </si>
  <si>
    <t>08.04.2019 20:46:54</t>
  </si>
  <si>
    <t>08.04.2019 20:46:56</t>
  </si>
  <si>
    <t>08.04.2019 20:47:12</t>
  </si>
  <si>
    <t>08.04.2019 20:47:13</t>
  </si>
  <si>
    <t>08.04.2019 20:47:54</t>
  </si>
  <si>
    <t>08.04.2019 20:47:56</t>
  </si>
  <si>
    <t>08.04.2019 20:47:57</t>
  </si>
  <si>
    <t>08.04.2019 20:48:01</t>
  </si>
  <si>
    <t>08.04.2019 20:48:48</t>
  </si>
  <si>
    <t>08.04.2019 20:48:50</t>
  </si>
  <si>
    <t>08.04.2019 20:49:24</t>
  </si>
  <si>
    <t>08.04.2019 20:51:33</t>
  </si>
  <si>
    <t>08.04.2019 20:51:36</t>
  </si>
  <si>
    <t>08.04.2019 20:51:38</t>
  </si>
  <si>
    <t>08.04.2019 20:51:59</t>
  </si>
  <si>
    <t>08.04.2019 20:52:00</t>
  </si>
  <si>
    <t>08.04.2019 20:52:02</t>
  </si>
  <si>
    <t>08.04.2019 20:52:03</t>
  </si>
  <si>
    <t>08.04.2019 20:52:05</t>
  </si>
  <si>
    <t>08.04.2019 20:52:31</t>
  </si>
  <si>
    <t>08.04.2019 20:52:32</t>
  </si>
  <si>
    <t>08.04.2019 20:53:06</t>
  </si>
  <si>
    <t>08.04.2019 20:53:07</t>
  </si>
  <si>
    <t>08.04.2019 20:54:07</t>
  </si>
  <si>
    <t>08.04.2019 20:54:15</t>
  </si>
  <si>
    <t>08.04.2019 20:54:16</t>
  </si>
  <si>
    <t>08.04.2019 20:55:54</t>
  </si>
  <si>
    <t>08.04.2019 20:55:56</t>
  </si>
  <si>
    <t>08.04.2019 20:55:57</t>
  </si>
  <si>
    <t>08.04.2019 20:56:31</t>
  </si>
  <si>
    <t>08.04.2019 20:56:33</t>
  </si>
  <si>
    <t>08.04.2019 20:56:34</t>
  </si>
  <si>
    <t>08.04.2019 20:57:03</t>
  </si>
  <si>
    <t>08.04.2019 20:57:04</t>
  </si>
  <si>
    <t>08.04.2019 20:57:12</t>
  </si>
  <si>
    <t>08.04.2019 20:57:13</t>
  </si>
  <si>
    <t>08.04.2019 20:57:34</t>
  </si>
  <si>
    <t>08.04.2019 20:58:48</t>
  </si>
  <si>
    <t>08.04.2019 20:58:50</t>
  </si>
  <si>
    <t>08.04.2019 20:59:24</t>
  </si>
  <si>
    <t>08.04.2019 20:59:25</t>
  </si>
  <si>
    <t>08.04.2019 20:59:27</t>
  </si>
  <si>
    <t>08.04.2019 20:59:28</t>
  </si>
  <si>
    <t>08.04.2019 20:59:30</t>
  </si>
  <si>
    <t>08.04.2019 20:59:34</t>
  </si>
  <si>
    <t>08.04.2019 21:01:18</t>
  </si>
  <si>
    <t>08.04.2019 21:02:44</t>
  </si>
  <si>
    <t>08.04.2019 21:02:47</t>
  </si>
  <si>
    <t>08.04.2019 21:03:57</t>
  </si>
  <si>
    <t>08.04.2019 21:03:59</t>
  </si>
  <si>
    <t>08.04.2019 21:04:11</t>
  </si>
  <si>
    <t>08.04.2019 21:04:12</t>
  </si>
  <si>
    <t>08.04.2019 21:04:15</t>
  </si>
  <si>
    <t>08.04.2019 21:04:17</t>
  </si>
  <si>
    <t>08.04.2019 21:04:32</t>
  </si>
  <si>
    <t>08.04.2019 21:04:34</t>
  </si>
  <si>
    <t>08.04.2019 21:06:39</t>
  </si>
  <si>
    <t>08.04.2019 21:07:30</t>
  </si>
  <si>
    <t>08.04.2019 21:07:31</t>
  </si>
  <si>
    <t>08.04.2019 21:07:33</t>
  </si>
  <si>
    <t>08.04.2019 21:07:54</t>
  </si>
  <si>
    <t>08.04.2019 21:07:56</t>
  </si>
  <si>
    <t>08.04.2019 21:10:22</t>
  </si>
  <si>
    <t>08.04.2019 21:11:04</t>
  </si>
  <si>
    <t>08.04.2019 21:11:06</t>
  </si>
  <si>
    <t>08.04.2019 21:11:07</t>
  </si>
  <si>
    <t>08.04.2019 21:11:09</t>
  </si>
  <si>
    <t>08.04.2019 21:11:12</t>
  </si>
  <si>
    <t>08.04.2019 21:11:27</t>
  </si>
  <si>
    <t>08.04.2019 21:11:28</t>
  </si>
  <si>
    <t>08.04.2019 21:11:40</t>
  </si>
  <si>
    <t>08.04.2019 21:11:42</t>
  </si>
  <si>
    <t>08.04.2019 21:11:43</t>
  </si>
  <si>
    <t>08.04.2019 21:11:56</t>
  </si>
  <si>
    <t>08.04.2019 21:12:43</t>
  </si>
  <si>
    <t>08.04.2019 21:12:44</t>
  </si>
  <si>
    <t>08.04.2019 21:12:59</t>
  </si>
  <si>
    <t>08.04.2019 21:13:01</t>
  </si>
  <si>
    <t>08.04.2019 21:13:02</t>
  </si>
  <si>
    <t>08.04.2019 21:13:04</t>
  </si>
  <si>
    <t>08.04.2019 21:13:07</t>
  </si>
  <si>
    <t>08.04.2019 21:13:49</t>
  </si>
  <si>
    <t>08.04.2019 21:14:00</t>
  </si>
  <si>
    <t>08.04.2019 21:14:01</t>
  </si>
  <si>
    <t>08.04.2019 21:14:30</t>
  </si>
  <si>
    <t>08.04.2019 21:14:31</t>
  </si>
  <si>
    <t>08.04.2019 21:14:47</t>
  </si>
  <si>
    <t>08.04.2019 21:15:06</t>
  </si>
  <si>
    <t>08.04.2019 21:15:07</t>
  </si>
  <si>
    <t>08.04.2019 21:15:18</t>
  </si>
  <si>
    <t>08.04.2019 21:15:19</t>
  </si>
  <si>
    <t>08.04.2019 21:15:22</t>
  </si>
  <si>
    <t>08.04.2019 21:15:25</t>
  </si>
  <si>
    <t>08.04.2019 21:15:27</t>
  </si>
  <si>
    <t>08.04.2019 21:16:01</t>
  </si>
  <si>
    <t>08.04.2019 21:16:03</t>
  </si>
  <si>
    <t>08.04.2019 21:16:04</t>
  </si>
  <si>
    <t>08.04.2019 21:16:31</t>
  </si>
  <si>
    <t>08.04.2019 21:16:36</t>
  </si>
  <si>
    <t>08.04.2019 21:16:37</t>
  </si>
  <si>
    <t>08.04.2019 21:16:39</t>
  </si>
  <si>
    <t>08.04.2019 21:17:50</t>
  </si>
  <si>
    <t>08.04.2019 21:17:51</t>
  </si>
  <si>
    <t>08.04.2019 21:17:54</t>
  </si>
  <si>
    <t>08.04.2019 21:17:57</t>
  </si>
  <si>
    <t>08.04.2019 21:18:20</t>
  </si>
  <si>
    <t>08.04.2019 21:18:56</t>
  </si>
  <si>
    <t>08.04.2019 21:18:58</t>
  </si>
  <si>
    <t>08.04.2019 21:19:28</t>
  </si>
  <si>
    <t>08.04.2019 21:19:30</t>
  </si>
  <si>
    <t>08.04.2019 21:19:34</t>
  </si>
  <si>
    <t>08.04.2019 21:19:36</t>
  </si>
  <si>
    <t>08.04.2019 21:21:04</t>
  </si>
  <si>
    <t>08.04.2019 21:21:51</t>
  </si>
  <si>
    <t>08.04.2019 21:21:53</t>
  </si>
  <si>
    <t>08.04.2019 21:21:54</t>
  </si>
  <si>
    <t>08.04.2019 21:22:04</t>
  </si>
  <si>
    <t>08.04.2019 21:22:06</t>
  </si>
  <si>
    <t>08.04.2019 21:23:12</t>
  </si>
  <si>
    <t>08.04.2019 21:23:22</t>
  </si>
  <si>
    <t>08.04.2019 21:23:24</t>
  </si>
  <si>
    <t>08.04.2019 21:23:54</t>
  </si>
  <si>
    <t>08.04.2019 21:23:56</t>
  </si>
  <si>
    <t>08.04.2019 21:24:51</t>
  </si>
  <si>
    <t>08.04.2019 21:24:53</t>
  </si>
  <si>
    <t>08.04.2019 21:25:16</t>
  </si>
  <si>
    <t>08.04.2019 21:25:18</t>
  </si>
  <si>
    <t>08.04.2019 21:26:27</t>
  </si>
  <si>
    <t>08.04.2019 21:26:38</t>
  </si>
  <si>
    <t>08.04.2019 21:26:39</t>
  </si>
  <si>
    <t>08.04.2019 21:28:35</t>
  </si>
  <si>
    <t>08.04.2019 21:28:36</t>
  </si>
  <si>
    <t>08.04.2019 21:29:32</t>
  </si>
  <si>
    <t>08.04.2019 21:29:33</t>
  </si>
  <si>
    <t>08.04.2019 21:29:34</t>
  </si>
  <si>
    <t>08.04.2019 21:29:53</t>
  </si>
  <si>
    <t>08.04.2019 21:29:54</t>
  </si>
  <si>
    <t>08.04.2019 21:30:13</t>
  </si>
  <si>
    <t>08.04.2019 21:30:18</t>
  </si>
  <si>
    <t>08.04.2019 21:30:19</t>
  </si>
  <si>
    <t>08.04.2019 21:32:53</t>
  </si>
  <si>
    <t>08.04.2019 21:32:54</t>
  </si>
  <si>
    <t>08.04.2019 21:32:56</t>
  </si>
  <si>
    <t>08.04.2019 21:32:57</t>
  </si>
  <si>
    <t>08.04.2019 21:32:59</t>
  </si>
  <si>
    <t>08.04.2019 21:33:00</t>
  </si>
  <si>
    <t>08.04.2019 21:34:15</t>
  </si>
  <si>
    <t>08.04.2019 21:34:16</t>
  </si>
  <si>
    <t>08.04.2019 21:36:48</t>
  </si>
  <si>
    <t>08.04.2019 21:36:56</t>
  </si>
  <si>
    <t>08.04.2019 21:36:57</t>
  </si>
  <si>
    <t>08.04.2019 21:37:12</t>
  </si>
  <si>
    <t>08.04.2019 21:38:04</t>
  </si>
  <si>
    <t>08.04.2019 21:38:06</t>
  </si>
  <si>
    <t>08.04.2019 21:38:07</t>
  </si>
  <si>
    <t>08.04.2019 21:38:15</t>
  </si>
  <si>
    <t>08.04.2019 21:38:16</t>
  </si>
  <si>
    <t>08.04.2019 21:38:18</t>
  </si>
  <si>
    <t>08.04.2019 21:39:30</t>
  </si>
  <si>
    <t>08.04.2019 21:39:31</t>
  </si>
  <si>
    <t>08.04.2019 21:40:01</t>
  </si>
  <si>
    <t>08.04.2019 21:41:44</t>
  </si>
  <si>
    <t>08.04.2019 21:41:45</t>
  </si>
  <si>
    <t>08.04.2019 21:42:28</t>
  </si>
  <si>
    <t>08.04.2019 21:42:30</t>
  </si>
  <si>
    <t>08.04.2019 21:43:35</t>
  </si>
  <si>
    <t>08.04.2019 21:43:36</t>
  </si>
  <si>
    <t>08.04.2019 21:44:50</t>
  </si>
  <si>
    <t>08.04.2019 21:44:51</t>
  </si>
  <si>
    <t>08.04.2019 21:44:56</t>
  </si>
  <si>
    <t>08.04.2019 21:44:59</t>
  </si>
  <si>
    <t>08.04.2019 21:46:09</t>
  </si>
  <si>
    <t>08.04.2019 21:46:10</t>
  </si>
  <si>
    <t>08.04.2019 21:47:42</t>
  </si>
  <si>
    <t>08.04.2019 21:47:44</t>
  </si>
  <si>
    <t>08.04.2019 21:48:51</t>
  </si>
  <si>
    <t>08.04.2019 21:48:53</t>
  </si>
  <si>
    <t>08.04.2019 21:50:41</t>
  </si>
  <si>
    <t>08.04.2019 21:50:42</t>
  </si>
  <si>
    <t>08.04.2019 21:52:35</t>
  </si>
  <si>
    <t>08.04.2019 21:52:36</t>
  </si>
  <si>
    <t>08.04.2019 21:52:39</t>
  </si>
  <si>
    <t>08.04.2019 21:55:36</t>
  </si>
  <si>
    <t>08.04.2019 21:55:38</t>
  </si>
  <si>
    <t>08.04.2019 21:59:38</t>
  </si>
  <si>
    <t>08.04.2019 21:59:39</t>
  </si>
  <si>
    <t>08.04.2019 21:59:41</t>
  </si>
  <si>
    <t>08.04.2019 21:59:47</t>
  </si>
  <si>
    <t>08.04.2019 21:59:48</t>
  </si>
  <si>
    <t>08.04.2019 22:02:01</t>
  </si>
  <si>
    <t>08.04.2019 22:02:03</t>
  </si>
  <si>
    <t>08.04.2019 22:09:10</t>
  </si>
  <si>
    <t>08.04.2019 22:09:51</t>
  </si>
  <si>
    <t>08.04.2019 22:09:53</t>
  </si>
  <si>
    <t>08.04.2019 22:11:45</t>
  </si>
  <si>
    <t>08.04.2019 22:11:47</t>
  </si>
  <si>
    <t>08.04.2019 22:11:48</t>
  </si>
  <si>
    <t>08.04.2019 22:14:00</t>
  </si>
  <si>
    <t>08.04.2019 22:17:25</t>
  </si>
  <si>
    <t>08.04.2019 22:17:27</t>
  </si>
  <si>
    <t>08.04.2019 22:18:35</t>
  </si>
  <si>
    <t>08.04.2019 22:19:03</t>
  </si>
  <si>
    <t>08.04.2019 22:19:04</t>
  </si>
  <si>
    <t>08.04.2019 22:19:33</t>
  </si>
  <si>
    <t>08.04.2019 22:20:25</t>
  </si>
  <si>
    <t>08.04.2019 22:20:27</t>
  </si>
  <si>
    <t>08.04.2019 22:20:28</t>
  </si>
  <si>
    <t>08.04.2019 22:23:44</t>
  </si>
  <si>
    <t>08.04.2019 22:23:45</t>
  </si>
  <si>
    <t>08.04.2019 22:32:47</t>
  </si>
  <si>
    <t>08.04.2019 22:32:48</t>
  </si>
  <si>
    <t>08.04.2019 22:32:50</t>
  </si>
  <si>
    <t>08.04.2019 22:32:51</t>
  </si>
  <si>
    <t>08.04.2019 22:36:30</t>
  </si>
  <si>
    <t>08.04.2019 22:40:56</t>
  </si>
  <si>
    <t>08.04.2019 22:40:57</t>
  </si>
  <si>
    <t>08.04.2019 22:40:59</t>
  </si>
  <si>
    <t>08.04.2019 22:43:09</t>
  </si>
  <si>
    <t>08.04.2019 22:46:51</t>
  </si>
  <si>
    <t>08.04.2019 22:48:06</t>
  </si>
  <si>
    <t>08.04.2019 22:48:48</t>
  </si>
  <si>
    <t>08.04.2019 22:48:50</t>
  </si>
  <si>
    <t>08.04.2019 22:51:10</t>
  </si>
  <si>
    <t>08.04.2019 22:53:15</t>
  </si>
  <si>
    <t>08.04.2019 22:53:16</t>
  </si>
  <si>
    <t>08.04.2019 23:03:18</t>
  </si>
  <si>
    <t>08.04.2019 23:05:36</t>
  </si>
  <si>
    <t>08.04.2019 23:08:41</t>
  </si>
  <si>
    <t>08.04.2019 23:17:35</t>
  </si>
  <si>
    <t>08.04.2019 23:17:36</t>
  </si>
  <si>
    <t>08.04.2019 23:25:07</t>
  </si>
  <si>
    <t>08.04.2019 23:31:10</t>
  </si>
  <si>
    <t>08.04.2019 23:31:12</t>
  </si>
  <si>
    <t>08.04.2019 23:33:22</t>
  </si>
  <si>
    <t>08.04.2019 23:33:24</t>
  </si>
  <si>
    <t>08.04.2019 23:34:16</t>
  </si>
  <si>
    <t>08.04.2019 23:51:07</t>
  </si>
  <si>
    <t>08.04.2019 23:51:09</t>
  </si>
  <si>
    <t>08.04.2019 23:51:10</t>
  </si>
  <si>
    <t>08.04.2019 23:55:16</t>
  </si>
  <si>
    <t>08.04.2019 23:55:18</t>
  </si>
  <si>
    <t>08.04.2019 23:57:39</t>
  </si>
  <si>
    <t>09.04.2019 00:02:00</t>
  </si>
  <si>
    <t>09.04.2019 00:02:01</t>
  </si>
  <si>
    <t>09.04.2019 00:02:03</t>
  </si>
  <si>
    <t>09.04.2019 00:12:39</t>
  </si>
  <si>
    <t>09.04.2019 00:16:12</t>
  </si>
  <si>
    <t>09.04.2019 00:16:13</t>
  </si>
  <si>
    <t>09.04.2019 00:32:42</t>
  </si>
  <si>
    <t>09.04.2019 00:36:27</t>
  </si>
  <si>
    <t>09.04.2019 00:36:28</t>
  </si>
  <si>
    <t>09.04.2019 00:36:30</t>
  </si>
  <si>
    <t>09.04.2019 01:04:22</t>
  </si>
  <si>
    <t>09.04.2019 01:04:24</t>
  </si>
  <si>
    <t>09.04.2019 01:10:42</t>
  </si>
  <si>
    <t>09.04.2019 01:10:44</t>
  </si>
  <si>
    <t>09.04.2019 01:16:45</t>
  </si>
  <si>
    <t>09.04.2019 01:23:01</t>
  </si>
  <si>
    <t>09.04.2019 01:23:03</t>
  </si>
  <si>
    <t>09.04.2019 01:29:03</t>
  </si>
  <si>
    <t>09.04.2019 01:29:04</t>
  </si>
  <si>
    <t>09.04.2019 01:29:06</t>
  </si>
  <si>
    <t>09.04.2019 02:06:15</t>
  </si>
  <si>
    <t>09.04.2019 02:06:16</t>
  </si>
  <si>
    <t>09.04.2019 02:18:57</t>
  </si>
  <si>
    <t>09.04.2019 02:18:59</t>
  </si>
  <si>
    <t>09.04.2019 02:33:10</t>
  </si>
  <si>
    <t>09.04.2019 02:33:12</t>
  </si>
  <si>
    <t>09.04.2019 02:33:13</t>
  </si>
  <si>
    <t>09.04.2019 02:33:15</t>
  </si>
  <si>
    <t>09.04.2019 02:47:42</t>
  </si>
  <si>
    <t>09.04.2019 02:54:12</t>
  </si>
  <si>
    <t>09.04.2019 02:54:13</t>
  </si>
  <si>
    <t>09.04.2019 02:54:15</t>
  </si>
  <si>
    <t>09.04.2019 02:54:39</t>
  </si>
  <si>
    <t>09.04.2019 02:54:41</t>
  </si>
  <si>
    <t>09.04.2019 02:54:42</t>
  </si>
  <si>
    <t>09.04.2019 02:55:06</t>
  </si>
  <si>
    <t>09.04.2019 02:55:07</t>
  </si>
  <si>
    <t>09.04.2019 02:59:09</t>
  </si>
  <si>
    <t>09.04.2019 02:59:10</t>
  </si>
  <si>
    <t>09.04.2019 03:23:09</t>
  </si>
  <si>
    <t>09.04.2019 03:23:10</t>
  </si>
  <si>
    <t>09.04.2019 03:26:41</t>
  </si>
  <si>
    <t>09.04.2019 03:26:42</t>
  </si>
  <si>
    <t>09.04.2019 03:34:12</t>
  </si>
  <si>
    <t>09.04.2019 03:34:13</t>
  </si>
  <si>
    <t>09.04.2019 03:34:15</t>
  </si>
  <si>
    <t>09.04.2019 03:34:51</t>
  </si>
  <si>
    <t>09.04.2019 03:34:53</t>
  </si>
  <si>
    <t>09.04.2019 03:34:54</t>
  </si>
  <si>
    <t>09.04.2019 03:47:16</t>
  </si>
  <si>
    <t>09.04.2019 03:47:18</t>
  </si>
  <si>
    <t>09.04.2019 03:50:33</t>
  </si>
  <si>
    <t>09.04.2019 03:55:59</t>
  </si>
  <si>
    <t>09.04.2019 03:56:00</t>
  </si>
  <si>
    <t>09.04.2019 03:56:02</t>
  </si>
  <si>
    <t>09.04.2019 03:59:21</t>
  </si>
  <si>
    <t>09.04.2019 04:00:57</t>
  </si>
  <si>
    <t>09.04.2019 04:00:59</t>
  </si>
  <si>
    <t>09.04.2019 04:04:01</t>
  </si>
  <si>
    <t>09.04.2019 04:06:32</t>
  </si>
  <si>
    <t>09.04.2019 04:06:33</t>
  </si>
  <si>
    <t>09.04.2019 04:06:34</t>
  </si>
  <si>
    <t>09.04.2019 04:06:41</t>
  </si>
  <si>
    <t>09.04.2019 04:06:42</t>
  </si>
  <si>
    <t>09.04.2019 04:10:09</t>
  </si>
  <si>
    <t>09.04.2019 04:10:10</t>
  </si>
  <si>
    <t>09.04.2019 04:10:15</t>
  </si>
  <si>
    <t>09.04.2019 04:10:16</t>
  </si>
  <si>
    <t>09.04.2019 04:10:18</t>
  </si>
  <si>
    <t>09.04.2019 04:12:00</t>
  </si>
  <si>
    <t>09.04.2019 04:12:01</t>
  </si>
  <si>
    <t>09.04.2019 04:12:03</t>
  </si>
  <si>
    <t>09.04.2019 04:12:22</t>
  </si>
  <si>
    <t>09.04.2019 04:12:24</t>
  </si>
  <si>
    <t>09.04.2019 04:15:12</t>
  </si>
  <si>
    <t>09.04.2019 04:15:13</t>
  </si>
  <si>
    <t>09.04.2019 04:15:15</t>
  </si>
  <si>
    <t>09.04.2019 04:15:16</t>
  </si>
  <si>
    <t>09.04.2019 04:15:18</t>
  </si>
  <si>
    <t>09.04.2019 04:15:19</t>
  </si>
  <si>
    <t>09.04.2019 04:15:21</t>
  </si>
  <si>
    <t>09.04.2019 04:15:22</t>
  </si>
  <si>
    <t>09.04.2019 04:15:24</t>
  </si>
  <si>
    <t>09.04.2019 04:15:27</t>
  </si>
  <si>
    <t>09.04.2019 04:15:45</t>
  </si>
  <si>
    <t>09.04.2019 04:15:47</t>
  </si>
  <si>
    <t>09.04.2019 04:19:54</t>
  </si>
  <si>
    <t>09.04.2019 04:19:56</t>
  </si>
  <si>
    <t>09.04.2019 04:19:57</t>
  </si>
  <si>
    <t>09.04.2019 04:22:18</t>
  </si>
  <si>
    <t>09.04.2019 04:22:19</t>
  </si>
  <si>
    <t>09.04.2019 04:23:44</t>
  </si>
  <si>
    <t>09.04.2019 04:23:45</t>
  </si>
  <si>
    <t>09.04.2019 04:23:47</t>
  </si>
  <si>
    <t>09.04.2019 04:24:48</t>
  </si>
  <si>
    <t>09.04.2019 04:24:50</t>
  </si>
  <si>
    <t>09.04.2019 04:25:07</t>
  </si>
  <si>
    <t>09.04.2019 04:25:09</t>
  </si>
  <si>
    <t>09.04.2019 04:25:10</t>
  </si>
  <si>
    <t>09.04.2019 04:25:45</t>
  </si>
  <si>
    <t>09.04.2019 04:25:47</t>
  </si>
  <si>
    <t>09.04.2019 04:25:48</t>
  </si>
  <si>
    <t>09.04.2019 04:25:50</t>
  </si>
  <si>
    <t>09.04.2019 04:28:16</t>
  </si>
  <si>
    <t>09.04.2019 04:28:18</t>
  </si>
  <si>
    <t>09.04.2019 04:29:03</t>
  </si>
  <si>
    <t>09.04.2019 04:29:04</t>
  </si>
  <si>
    <t>09.04.2019 04:29:06</t>
  </si>
  <si>
    <t>09.04.2019 04:29:15</t>
  </si>
  <si>
    <t>09.04.2019 04:29:16</t>
  </si>
  <si>
    <t>09.04.2019 04:29:27</t>
  </si>
  <si>
    <t>09.04.2019 04:30:31</t>
  </si>
  <si>
    <t>09.04.2019 04:30:33</t>
  </si>
  <si>
    <t>09.04.2019 04:30:35</t>
  </si>
  <si>
    <t>09.04.2019 04:30:48</t>
  </si>
  <si>
    <t>09.04.2019 04:30:50</t>
  </si>
  <si>
    <t>09.04.2019 04:30:51</t>
  </si>
  <si>
    <t>09.04.2019 04:30:53</t>
  </si>
  <si>
    <t>09.04.2019 04:30:54</t>
  </si>
  <si>
    <t>09.04.2019 04:33:06</t>
  </si>
  <si>
    <t>09.04.2019 04:33:07</t>
  </si>
  <si>
    <t>09.04.2019 04:33:09</t>
  </si>
  <si>
    <t>09.04.2019 04:33:48</t>
  </si>
  <si>
    <t>09.04.2019 04:34:53</t>
  </si>
  <si>
    <t>09.04.2019 04:34:54</t>
  </si>
  <si>
    <t>09.04.2019 04:35:15</t>
  </si>
  <si>
    <t>09.04.2019 04:35:16</t>
  </si>
  <si>
    <t>09.04.2019 04:35:21</t>
  </si>
  <si>
    <t>09.04.2019 04:35:22</t>
  </si>
  <si>
    <t>09.04.2019 04:35:42</t>
  </si>
  <si>
    <t>09.04.2019 04:35:50</t>
  </si>
  <si>
    <t>09.04.2019 04:35:51</t>
  </si>
  <si>
    <t>09.04.2019 04:36:48</t>
  </si>
  <si>
    <t>09.04.2019 04:36:50</t>
  </si>
  <si>
    <t>09.04.2019 04:36:51</t>
  </si>
  <si>
    <t>09.04.2019 04:37:33</t>
  </si>
  <si>
    <t>09.04.2019 04:37:35</t>
  </si>
  <si>
    <t>09.04.2019 04:38:38</t>
  </si>
  <si>
    <t>09.04.2019 04:38:39</t>
  </si>
  <si>
    <t>09.04.2019 04:40:07</t>
  </si>
  <si>
    <t>09.04.2019 04:40:09</t>
  </si>
  <si>
    <t>09.04.2019 04:40:10</t>
  </si>
  <si>
    <t>09.04.2019 04:40:12</t>
  </si>
  <si>
    <t>09.04.2019 04:40:51</t>
  </si>
  <si>
    <t>09.04.2019 04:40:53</t>
  </si>
  <si>
    <t>09.04.2019 04:40:54</t>
  </si>
  <si>
    <t>09.04.2019 04:41:18</t>
  </si>
  <si>
    <t>09.04.2019 04:41:19</t>
  </si>
  <si>
    <t>09.04.2019 04:41:21</t>
  </si>
  <si>
    <t>09.04.2019 04:42:13</t>
  </si>
  <si>
    <t>09.04.2019 04:42:15</t>
  </si>
  <si>
    <t>09.04.2019 04:42:21</t>
  </si>
  <si>
    <t>09.04.2019 04:42:22</t>
  </si>
  <si>
    <t>09.04.2019 04:42:25</t>
  </si>
  <si>
    <t>09.04.2019 04:42:27</t>
  </si>
  <si>
    <t>09.04.2019 04:42:28</t>
  </si>
  <si>
    <t>09.04.2019 04:42:30</t>
  </si>
  <si>
    <t>09.04.2019 04:43:09</t>
  </si>
  <si>
    <t>09.04.2019 04:43:10</t>
  </si>
  <si>
    <t>09.04.2019 04:43:12</t>
  </si>
  <si>
    <t>09.04.2019 04:43:13</t>
  </si>
  <si>
    <t>09.04.2019 04:43:31</t>
  </si>
  <si>
    <t>09.04.2019 04:43:33</t>
  </si>
  <si>
    <t>09.04.2019 04:44:04</t>
  </si>
  <si>
    <t>09.04.2019 04:44:19</t>
  </si>
  <si>
    <t>09.04.2019 04:44:21</t>
  </si>
  <si>
    <t>09.04.2019 04:44:22</t>
  </si>
  <si>
    <t>09.04.2019 04:44:24</t>
  </si>
  <si>
    <t>09.04.2019 04:45:12</t>
  </si>
  <si>
    <t>09.04.2019 04:45:13</t>
  </si>
  <si>
    <t>09.04.2019 04:45:15</t>
  </si>
  <si>
    <t>09.04.2019 04:45:57</t>
  </si>
  <si>
    <t>09.04.2019 04:45:59</t>
  </si>
  <si>
    <t>09.04.2019 04:46:20</t>
  </si>
  <si>
    <t>09.04.2019 04:46:22</t>
  </si>
  <si>
    <t>09.04.2019 04:47:15</t>
  </si>
  <si>
    <t>09.04.2019 04:47:36</t>
  </si>
  <si>
    <t>09.04.2019 04:47:38</t>
  </si>
  <si>
    <t>09.04.2019 04:47:39</t>
  </si>
  <si>
    <t>09.04.2019 04:47:42</t>
  </si>
  <si>
    <t>09.04.2019 04:47:44</t>
  </si>
  <si>
    <t>09.04.2019 04:47:45</t>
  </si>
  <si>
    <t>09.04.2019 04:48:39</t>
  </si>
  <si>
    <t>09.04.2019 04:50:22</t>
  </si>
  <si>
    <t>09.04.2019 04:50:24</t>
  </si>
  <si>
    <t>09.04.2019 04:50:25</t>
  </si>
  <si>
    <t>09.04.2019 04:50:42</t>
  </si>
  <si>
    <t>09.04.2019 04:50:44</t>
  </si>
  <si>
    <t>09.04.2019 04:52:09</t>
  </si>
  <si>
    <t>09.04.2019 04:53:48</t>
  </si>
  <si>
    <t>09.04.2019 04:54:00</t>
  </si>
  <si>
    <t>09.04.2019 04:54:01</t>
  </si>
  <si>
    <t>09.04.2019 04:56:07</t>
  </si>
  <si>
    <t>09.04.2019 04:56:09</t>
  </si>
  <si>
    <t>09.04.2019 04:56:10</t>
  </si>
  <si>
    <t>09.04.2019 04:56:12</t>
  </si>
  <si>
    <t>09.04.2019 04:56:15</t>
  </si>
  <si>
    <t>09.04.2019 04:57:45</t>
  </si>
  <si>
    <t>09.04.2019 04:57:47</t>
  </si>
  <si>
    <t>09.04.2019 04:59:06</t>
  </si>
  <si>
    <t>09.04.2019 04:59:51</t>
  </si>
  <si>
    <t>09.04.2019 04:59:53</t>
  </si>
  <si>
    <t>09.04.2019 05:00:01</t>
  </si>
  <si>
    <t>09.04.2019 05:00:03</t>
  </si>
  <si>
    <t>09.04.2019 05:00:04</t>
  </si>
  <si>
    <t>09.04.2019 05:00:06</t>
  </si>
  <si>
    <t>09.04.2019 05:01:15</t>
  </si>
  <si>
    <t>09.04.2019 05:01:16</t>
  </si>
  <si>
    <t>09.04.2019 05:01:18</t>
  </si>
  <si>
    <t>09.04.2019 05:02:06</t>
  </si>
  <si>
    <t>09.04.2019 05:02:07</t>
  </si>
  <si>
    <t>09.04.2019 05:02:09</t>
  </si>
  <si>
    <t>09.04.2019 05:02:10</t>
  </si>
  <si>
    <t>09.04.2019 05:02:12</t>
  </si>
  <si>
    <t>09.04.2019 05:02:13</t>
  </si>
  <si>
    <t>09.04.2019 05:02:42</t>
  </si>
  <si>
    <t>09.04.2019 05:02:44</t>
  </si>
  <si>
    <t>09.04.2019 05:03:56</t>
  </si>
  <si>
    <t>09.04.2019 05:03:57</t>
  </si>
  <si>
    <t>09.04.2019 05:04:28</t>
  </si>
  <si>
    <t>09.04.2019 05:04:30</t>
  </si>
  <si>
    <t>09.04.2019 05:04:31</t>
  </si>
  <si>
    <t>09.04.2019 05:04:34</t>
  </si>
  <si>
    <t>09.04.2019 05:05:47</t>
  </si>
  <si>
    <t>09.04.2019 05:05:48</t>
  </si>
  <si>
    <t>09.04.2019 05:07:48</t>
  </si>
  <si>
    <t>09.04.2019 05:07:50</t>
  </si>
  <si>
    <t>09.04.2019 05:09:03</t>
  </si>
  <si>
    <t>09.04.2019 05:09:04</t>
  </si>
  <si>
    <t>09.04.2019 05:12:31</t>
  </si>
  <si>
    <t>09.04.2019 05:12:57</t>
  </si>
  <si>
    <t>09.04.2019 05:12:59</t>
  </si>
  <si>
    <t>09.04.2019 05:14:06</t>
  </si>
  <si>
    <t>09.04.2019 05:14:07</t>
  </si>
  <si>
    <t>09.04.2019 05:14:09</t>
  </si>
  <si>
    <t>09.04.2019 05:14:19</t>
  </si>
  <si>
    <t>09.04.2019 05:14:27</t>
  </si>
  <si>
    <t>09.04.2019 05:14:28</t>
  </si>
  <si>
    <t>09.04.2019 05:14:30</t>
  </si>
  <si>
    <t>09.04.2019 05:14:31</t>
  </si>
  <si>
    <t>09.04.2019 05:15:15</t>
  </si>
  <si>
    <t>09.04.2019 05:15:16</t>
  </si>
  <si>
    <t>09.04.2019 05:15:18</t>
  </si>
  <si>
    <t>09.04.2019 05:15:25</t>
  </si>
  <si>
    <t>09.04.2019 05:15:27</t>
  </si>
  <si>
    <t>09.04.2019 05:16:06</t>
  </si>
  <si>
    <t>09.04.2019 05:16:10</t>
  </si>
  <si>
    <t>09.04.2019 05:16:25</t>
  </si>
  <si>
    <t>09.04.2019 05:16:27</t>
  </si>
  <si>
    <t>09.04.2019 05:16:31</t>
  </si>
  <si>
    <t>09.04.2019 05:16:33</t>
  </si>
  <si>
    <t>09.04.2019 05:17:19</t>
  </si>
  <si>
    <t>09.04.2019 05:17:21</t>
  </si>
  <si>
    <t>09.04.2019 05:18:19</t>
  </si>
  <si>
    <t>09.04.2019 05:18:21</t>
  </si>
  <si>
    <t>09.04.2019 05:19:57</t>
  </si>
  <si>
    <t>09.04.2019 05:19:59</t>
  </si>
  <si>
    <t>09.04.2019 05:20:00</t>
  </si>
  <si>
    <t>09.04.2019 05:20:17</t>
  </si>
  <si>
    <t>09.04.2019 05:20:43</t>
  </si>
  <si>
    <t>09.04.2019 05:20:44</t>
  </si>
  <si>
    <t>09.04.2019 05:20:46</t>
  </si>
  <si>
    <t>09.04.2019 05:22:10</t>
  </si>
  <si>
    <t>09.04.2019 05:22:12</t>
  </si>
  <si>
    <t>09.04.2019 05:22:53</t>
  </si>
  <si>
    <t>09.04.2019 05:22:54</t>
  </si>
  <si>
    <t>09.04.2019 05:23:03</t>
  </si>
  <si>
    <t>09.04.2019 05:23:04</t>
  </si>
  <si>
    <t>09.04.2019 05:23:06</t>
  </si>
  <si>
    <t>09.04.2019 05:23:07</t>
  </si>
  <si>
    <t>09.04.2019 05:23:15</t>
  </si>
  <si>
    <t>09.04.2019 05:23:16</t>
  </si>
  <si>
    <t>09.04.2019 05:23:24</t>
  </si>
  <si>
    <t>09.04.2019 05:23:25</t>
  </si>
  <si>
    <t>09.04.2019 05:23:36</t>
  </si>
  <si>
    <t>09.04.2019 05:23:37</t>
  </si>
  <si>
    <t>09.04.2019 05:23:39</t>
  </si>
  <si>
    <t>09.04.2019 05:24:27</t>
  </si>
  <si>
    <t>09.04.2019 05:24:28</t>
  </si>
  <si>
    <t>09.04.2019 05:25:13</t>
  </si>
  <si>
    <t>09.04.2019 05:25:21</t>
  </si>
  <si>
    <t>09.04.2019 05:25:22</t>
  </si>
  <si>
    <t>09.04.2019 05:26:15</t>
  </si>
  <si>
    <t>09.04.2019 05:26:16</t>
  </si>
  <si>
    <t>09.04.2019 05:26:35</t>
  </si>
  <si>
    <t>09.04.2019 05:26:38</t>
  </si>
  <si>
    <t>09.04.2019 05:26:44</t>
  </si>
  <si>
    <t>09.04.2019 05:26:45</t>
  </si>
  <si>
    <t>09.04.2019 05:28:39</t>
  </si>
  <si>
    <t>09.04.2019 05:28:41</t>
  </si>
  <si>
    <t>09.04.2019 05:28:42</t>
  </si>
  <si>
    <t>09.04.2019 05:29:22</t>
  </si>
  <si>
    <t>09.04.2019 05:29:24</t>
  </si>
  <si>
    <t>09.04.2019 05:29:25</t>
  </si>
  <si>
    <t>09.04.2019 05:29:47</t>
  </si>
  <si>
    <t>09.04.2019 05:29:48</t>
  </si>
  <si>
    <t>09.04.2019 05:29:50</t>
  </si>
  <si>
    <t>09.04.2019 05:30:13</t>
  </si>
  <si>
    <t>09.04.2019 05:30:15</t>
  </si>
  <si>
    <t>09.04.2019 05:30:16</t>
  </si>
  <si>
    <t>09.04.2019 05:30:18</t>
  </si>
  <si>
    <t>09.04.2019 05:31:21</t>
  </si>
  <si>
    <t>09.04.2019 05:31:39</t>
  </si>
  <si>
    <t>09.04.2019 05:31:41</t>
  </si>
  <si>
    <t>09.04.2019 05:32:21</t>
  </si>
  <si>
    <t>09.04.2019 05:32:22</t>
  </si>
  <si>
    <t>09.04.2019 05:32:24</t>
  </si>
  <si>
    <t>09.04.2019 05:32:54</t>
  </si>
  <si>
    <t>09.04.2019 05:32:56</t>
  </si>
  <si>
    <t>09.04.2019 05:32:57</t>
  </si>
  <si>
    <t>09.04.2019 05:33:19</t>
  </si>
  <si>
    <t>09.04.2019 05:33:21</t>
  </si>
  <si>
    <t>09.04.2019 05:33:25</t>
  </si>
  <si>
    <t>09.04.2019 05:33:27</t>
  </si>
  <si>
    <t>09.04.2019 05:33:33</t>
  </si>
  <si>
    <t>09.04.2019 05:33:34</t>
  </si>
  <si>
    <t>09.04.2019 05:34:10</t>
  </si>
  <si>
    <t>09.04.2019 05:34:12</t>
  </si>
  <si>
    <t>09.04.2019 05:34:16</t>
  </si>
  <si>
    <t>09.04.2019 05:34:18</t>
  </si>
  <si>
    <t>09.04.2019 05:34:19</t>
  </si>
  <si>
    <t>09.04.2019 05:34:33</t>
  </si>
  <si>
    <t>09.04.2019 05:34:34</t>
  </si>
  <si>
    <t>09.04.2019 05:34:36</t>
  </si>
  <si>
    <t>09.04.2019 05:34:40</t>
  </si>
  <si>
    <t>09.04.2019 05:34:51</t>
  </si>
  <si>
    <t>09.04.2019 05:35:06</t>
  </si>
  <si>
    <t>09.04.2019 05:35:07</t>
  </si>
  <si>
    <t>09.04.2019 05:35:09</t>
  </si>
  <si>
    <t>09.04.2019 05:35:10</t>
  </si>
  <si>
    <t>09.04.2019 05:35:12</t>
  </si>
  <si>
    <t>09.04.2019 05:35:13</t>
  </si>
  <si>
    <t>09.04.2019 05:35:15</t>
  </si>
  <si>
    <t>09.04.2019 05:35:16</t>
  </si>
  <si>
    <t>09.04.2019 05:35:18</t>
  </si>
  <si>
    <t>09.04.2019 05:35:45</t>
  </si>
  <si>
    <t>09.04.2019 05:35:47</t>
  </si>
  <si>
    <t>09.04.2019 05:35:48</t>
  </si>
  <si>
    <t>09.04.2019 05:36:01</t>
  </si>
  <si>
    <t>09.04.2019 05:36:03</t>
  </si>
  <si>
    <t>09.04.2019 05:36:04</t>
  </si>
  <si>
    <t>09.04.2019 05:36:21</t>
  </si>
  <si>
    <t>09.04.2019 05:36:22</t>
  </si>
  <si>
    <t>09.04.2019 05:36:24</t>
  </si>
  <si>
    <t>09.04.2019 05:36:25</t>
  </si>
  <si>
    <t>09.04.2019 05:36:28</t>
  </si>
  <si>
    <t>09.04.2019 05:36:30</t>
  </si>
  <si>
    <t>09.04.2019 05:37:16</t>
  </si>
  <si>
    <t>09.04.2019 05:37:18</t>
  </si>
  <si>
    <t>09.04.2019 05:37:31</t>
  </si>
  <si>
    <t>09.04.2019 05:37:33</t>
  </si>
  <si>
    <t>09.04.2019 05:37:34</t>
  </si>
  <si>
    <t>09.04.2019 05:38:19</t>
  </si>
  <si>
    <t>09.04.2019 05:38:21</t>
  </si>
  <si>
    <t>09.04.2019 05:38:22</t>
  </si>
  <si>
    <t>09.04.2019 05:38:39</t>
  </si>
  <si>
    <t>09.04.2019 05:38:41</t>
  </si>
  <si>
    <t>09.04.2019 05:38:42</t>
  </si>
  <si>
    <t>09.04.2019 05:38:54</t>
  </si>
  <si>
    <t>09.04.2019 05:39:13</t>
  </si>
  <si>
    <t>09.04.2019 05:39:15</t>
  </si>
  <si>
    <t>09.04.2019 05:39:48</t>
  </si>
  <si>
    <t>09.04.2019 05:39:50</t>
  </si>
  <si>
    <t>09.04.2019 05:39:51</t>
  </si>
  <si>
    <t>09.04.2019 05:39:53</t>
  </si>
  <si>
    <t>09.04.2019 05:39:54</t>
  </si>
  <si>
    <t>09.04.2019 05:39:57</t>
  </si>
  <si>
    <t>09.04.2019 05:41:16</t>
  </si>
  <si>
    <t>09.04.2019 05:41:18</t>
  </si>
  <si>
    <t>09.04.2019 05:41:59</t>
  </si>
  <si>
    <t>09.04.2019 05:42:00</t>
  </si>
  <si>
    <t>09.04.2019 05:42:02</t>
  </si>
  <si>
    <t>09.04.2019 05:42:44</t>
  </si>
  <si>
    <t>09.04.2019 05:42:46</t>
  </si>
  <si>
    <t>09.04.2019 05:42:47</t>
  </si>
  <si>
    <t>09.04.2019 05:42:50</t>
  </si>
  <si>
    <t>09.04.2019 05:42:52</t>
  </si>
  <si>
    <t>09.04.2019 05:42:53</t>
  </si>
  <si>
    <t>09.04.2019 05:43:06</t>
  </si>
  <si>
    <t>09.04.2019 05:43:18</t>
  </si>
  <si>
    <t>09.04.2019 05:43:19</t>
  </si>
  <si>
    <t>09.04.2019 05:43:42</t>
  </si>
  <si>
    <t>09.04.2019 05:43:44</t>
  </si>
  <si>
    <t>09.04.2019 05:43:45</t>
  </si>
  <si>
    <t>09.04.2019 05:43:47</t>
  </si>
  <si>
    <t>09.04.2019 05:43:48</t>
  </si>
  <si>
    <t>09.04.2019 05:43:50</t>
  </si>
  <si>
    <t>09.04.2019 05:44:35</t>
  </si>
  <si>
    <t>09.04.2019 05:44:36</t>
  </si>
  <si>
    <t>09.04.2019 05:44:38</t>
  </si>
  <si>
    <t>09.04.2019 05:45:03</t>
  </si>
  <si>
    <t>09.04.2019 05:45:04</t>
  </si>
  <si>
    <t>09.04.2019 05:45:10</t>
  </si>
  <si>
    <t>09.04.2019 05:45:12</t>
  </si>
  <si>
    <t>09.04.2019 05:45:44</t>
  </si>
  <si>
    <t>09.04.2019 05:46:25</t>
  </si>
  <si>
    <t>09.04.2019 05:46:27</t>
  </si>
  <si>
    <t>09.04.2019 05:46:45</t>
  </si>
  <si>
    <t>09.04.2019 05:46:54</t>
  </si>
  <si>
    <t>09.04.2019 05:46:56</t>
  </si>
  <si>
    <t>09.04.2019 05:47:07</t>
  </si>
  <si>
    <t>09.04.2019 05:47:09</t>
  </si>
  <si>
    <t>09.04.2019 05:47:10</t>
  </si>
  <si>
    <t>09.04.2019 05:47:12</t>
  </si>
  <si>
    <t>09.04.2019 05:47:13</t>
  </si>
  <si>
    <t>09.04.2019 05:47:51</t>
  </si>
  <si>
    <t>09.04.2019 05:47:53</t>
  </si>
  <si>
    <t>09.04.2019 05:48:04</t>
  </si>
  <si>
    <t>09.04.2019 05:48:06</t>
  </si>
  <si>
    <t>09.04.2019 05:48:21</t>
  </si>
  <si>
    <t>09.04.2019 05:48:22</t>
  </si>
  <si>
    <t>09.04.2019 05:48:27</t>
  </si>
  <si>
    <t>09.04.2019 05:48:28</t>
  </si>
  <si>
    <t>09.04.2019 05:48:48</t>
  </si>
  <si>
    <t>09.04.2019 05:48:50</t>
  </si>
  <si>
    <t>09.04.2019 05:48:51</t>
  </si>
  <si>
    <t>09.04.2019 05:48:57</t>
  </si>
  <si>
    <t>09.04.2019 05:48:59</t>
  </si>
  <si>
    <t>09.04.2019 05:49:00</t>
  </si>
  <si>
    <t>09.04.2019 05:49:03</t>
  </si>
  <si>
    <t>09.04.2019 05:49:05</t>
  </si>
  <si>
    <t>09.04.2019 05:49:06</t>
  </si>
  <si>
    <t>09.04.2019 05:49:18</t>
  </si>
  <si>
    <t>09.04.2019 05:49:20</t>
  </si>
  <si>
    <t>09.04.2019 05:49:59</t>
  </si>
  <si>
    <t>09.04.2019 05:50:01</t>
  </si>
  <si>
    <t>09.04.2019 05:50:02</t>
  </si>
  <si>
    <t>09.04.2019 05:50:08</t>
  </si>
  <si>
    <t>09.04.2019 05:50:10</t>
  </si>
  <si>
    <t>09.04.2019 05:50:11</t>
  </si>
  <si>
    <t>09.04.2019 05:50:27</t>
  </si>
  <si>
    <t>09.04.2019 05:50:28</t>
  </si>
  <si>
    <t>09.04.2019 05:51:41</t>
  </si>
  <si>
    <t>09.04.2019 05:51:42</t>
  </si>
  <si>
    <t>09.04.2019 05:51:44</t>
  </si>
  <si>
    <t>09.04.2019 05:51:47</t>
  </si>
  <si>
    <t>09.04.2019 05:51:48</t>
  </si>
  <si>
    <t>09.04.2019 05:51:50</t>
  </si>
  <si>
    <t>09.04.2019 05:52:03</t>
  </si>
  <si>
    <t>09.04.2019 05:52:38</t>
  </si>
  <si>
    <t>09.04.2019 05:52:39</t>
  </si>
  <si>
    <t>09.04.2019 05:53:10</t>
  </si>
  <si>
    <t>09.04.2019 05:53:12</t>
  </si>
  <si>
    <t>09.04.2019 05:53:36</t>
  </si>
  <si>
    <t>09.04.2019 05:53:37</t>
  </si>
  <si>
    <t>09.04.2019 05:53:39</t>
  </si>
  <si>
    <t>09.04.2019 05:54:27</t>
  </si>
  <si>
    <t>09.04.2019 05:54:28</t>
  </si>
  <si>
    <t>09.04.2019 05:54:30</t>
  </si>
  <si>
    <t>09.04.2019 05:54:31</t>
  </si>
  <si>
    <t>09.04.2019 05:54:39</t>
  </si>
  <si>
    <t>09.04.2019 05:54:40</t>
  </si>
  <si>
    <t>09.04.2019 05:54:42</t>
  </si>
  <si>
    <t>09.04.2019 05:55:15</t>
  </si>
  <si>
    <t>09.04.2019 05:55:16</t>
  </si>
  <si>
    <t>09.04.2019 05:55:18</t>
  </si>
  <si>
    <t>09.04.2019 05:55:19</t>
  </si>
  <si>
    <t>09.04.2019 05:55:56</t>
  </si>
  <si>
    <t>09.04.2019 05:55:57</t>
  </si>
  <si>
    <t>09.04.2019 05:55:59</t>
  </si>
  <si>
    <t>09.04.2019 05:56:06</t>
  </si>
  <si>
    <t>09.04.2019 05:56:08</t>
  </si>
  <si>
    <t>09.04.2019 05:56:38</t>
  </si>
  <si>
    <t>09.04.2019 05:56:40</t>
  </si>
  <si>
    <t>09.04.2019 05:56:58</t>
  </si>
  <si>
    <t>09.04.2019 05:56:59</t>
  </si>
  <si>
    <t>09.04.2019 05:57:01</t>
  </si>
  <si>
    <t>09.04.2019 05:57:09</t>
  </si>
  <si>
    <t>09.04.2019 05:57:10</t>
  </si>
  <si>
    <t>09.04.2019 05:57:12</t>
  </si>
  <si>
    <t>09.04.2019 05:57:18</t>
  </si>
  <si>
    <t>09.04.2019 05:57:40</t>
  </si>
  <si>
    <t>09.04.2019 05:57:42</t>
  </si>
  <si>
    <t>09.04.2019 05:57:43</t>
  </si>
  <si>
    <t>09.04.2019 05:57:45</t>
  </si>
  <si>
    <t>09.04.2019 05:57:46</t>
  </si>
  <si>
    <t>09.04.2019 05:57:48</t>
  </si>
  <si>
    <t>09.04.2019 05:57:49</t>
  </si>
  <si>
    <t>09.04.2019 05:58:33</t>
  </si>
  <si>
    <t>09.04.2019 05:58:36</t>
  </si>
  <si>
    <t>09.04.2019 05:58:44</t>
  </si>
  <si>
    <t>09.04.2019 05:58:45</t>
  </si>
  <si>
    <t>09.04.2019 05:58:47</t>
  </si>
  <si>
    <t>09.04.2019 05:58:48</t>
  </si>
  <si>
    <t>09.04.2019 05:58:57</t>
  </si>
  <si>
    <t>09.04.2019 05:58:59</t>
  </si>
  <si>
    <t>09.04.2019 05:59:06</t>
  </si>
  <si>
    <t>09.04.2019 05:59:27</t>
  </si>
  <si>
    <t>09.04.2019 05:59:29</t>
  </si>
  <si>
    <t>09.04.2019 05:59:30</t>
  </si>
  <si>
    <t>09.04.2019 05:59:38</t>
  </si>
  <si>
    <t>09.04.2019 05:59:40</t>
  </si>
  <si>
    <t>09.04.2019 05:59:52</t>
  </si>
  <si>
    <t>09.04.2019 05:59:53</t>
  </si>
  <si>
    <t>09.04.2019 06:00:03</t>
  </si>
  <si>
    <t>09.04.2019 06:00:04</t>
  </si>
  <si>
    <t>09.04.2019 06:00:06</t>
  </si>
  <si>
    <t>09.04.2019 06:00:18</t>
  </si>
  <si>
    <t>09.04.2019 06:00:19</t>
  </si>
  <si>
    <t>09.04.2019 06:00:22</t>
  </si>
  <si>
    <t>09.04.2019 06:00:24</t>
  </si>
  <si>
    <t>09.04.2019 06:00:25</t>
  </si>
  <si>
    <t>09.04.2019 06:00:42</t>
  </si>
  <si>
    <t>09.04.2019 06:01:04</t>
  </si>
  <si>
    <t>09.04.2019 06:01:09</t>
  </si>
  <si>
    <t>09.04.2019 06:01:10</t>
  </si>
  <si>
    <t>09.04.2019 06:01:12</t>
  </si>
  <si>
    <t>09.04.2019 06:01:13</t>
  </si>
  <si>
    <t>09.04.2019 06:01:25</t>
  </si>
  <si>
    <t>09.04.2019 06:01:28</t>
  </si>
  <si>
    <t>09.04.2019 06:02:06</t>
  </si>
  <si>
    <t>09.04.2019 06:02:07</t>
  </si>
  <si>
    <t>09.04.2019 06:02:41</t>
  </si>
  <si>
    <t>09.04.2019 06:02:42</t>
  </si>
  <si>
    <t>09.04.2019 06:02:45</t>
  </si>
  <si>
    <t>09.04.2019 06:03:31</t>
  </si>
  <si>
    <t>09.04.2019 06:03:45</t>
  </si>
  <si>
    <t>09.04.2019 06:03:47</t>
  </si>
  <si>
    <t>09.04.2019 06:03:54</t>
  </si>
  <si>
    <t>09.04.2019 06:04:25</t>
  </si>
  <si>
    <t>09.04.2019 06:04:27</t>
  </si>
  <si>
    <t>09.04.2019 06:04:28</t>
  </si>
  <si>
    <t>09.04.2019 06:04:30</t>
  </si>
  <si>
    <t>09.04.2019 06:04:33</t>
  </si>
  <si>
    <t>09.04.2019 06:04:34</t>
  </si>
  <si>
    <t>09.04.2019 06:04:37</t>
  </si>
  <si>
    <t>09.04.2019 06:04:39</t>
  </si>
  <si>
    <t>09.04.2019 06:05:25</t>
  </si>
  <si>
    <t>09.04.2019 06:05:27</t>
  </si>
  <si>
    <t>09.04.2019 06:05:28</t>
  </si>
  <si>
    <t>09.04.2019 06:05:47</t>
  </si>
  <si>
    <t>09.04.2019 06:05:48</t>
  </si>
  <si>
    <t>09.04.2019 06:05:50</t>
  </si>
  <si>
    <t>09.04.2019 06:05:51</t>
  </si>
  <si>
    <t>09.04.2019 06:05:53</t>
  </si>
  <si>
    <t>09.04.2019 06:06:01</t>
  </si>
  <si>
    <t>09.04.2019 06:06:03</t>
  </si>
  <si>
    <t>09.04.2019 06:06:12</t>
  </si>
  <si>
    <t>09.04.2019 06:06:13</t>
  </si>
  <si>
    <t>09.04.2019 06:06:15</t>
  </si>
  <si>
    <t>09.04.2019 06:06:24</t>
  </si>
  <si>
    <t>09.04.2019 06:06:25</t>
  </si>
  <si>
    <t>09.04.2019 06:06:27</t>
  </si>
  <si>
    <t>09.04.2019 06:06:33</t>
  </si>
  <si>
    <t>09.04.2019 06:06:39</t>
  </si>
  <si>
    <t>09.04.2019 06:06:54</t>
  </si>
  <si>
    <t>09.04.2019 06:06:56</t>
  </si>
  <si>
    <t>09.04.2019 06:07:36</t>
  </si>
  <si>
    <t>09.04.2019 06:07:38</t>
  </si>
  <si>
    <t>09.04.2019 06:07:39</t>
  </si>
  <si>
    <t>09.04.2019 06:08:07</t>
  </si>
  <si>
    <t>09.04.2019 06:08:09</t>
  </si>
  <si>
    <t>09.04.2019 06:08:10</t>
  </si>
  <si>
    <t>09.04.2019 06:08:28</t>
  </si>
  <si>
    <t>09.04.2019 06:08:48</t>
  </si>
  <si>
    <t>09.04.2019 06:08:50</t>
  </si>
  <si>
    <t>09.04.2019 06:08:51</t>
  </si>
  <si>
    <t>09.04.2019 06:09:44</t>
  </si>
  <si>
    <t>09.04.2019 06:09:45</t>
  </si>
  <si>
    <t>09.04.2019 06:09:47</t>
  </si>
  <si>
    <t>09.04.2019 06:10:01</t>
  </si>
  <si>
    <t>09.04.2019 06:10:03</t>
  </si>
  <si>
    <t>09.04.2019 06:10:09</t>
  </si>
  <si>
    <t>09.04.2019 06:10:28</t>
  </si>
  <si>
    <t>09.04.2019 06:10:30</t>
  </si>
  <si>
    <t>09.04.2019 06:10:45</t>
  </si>
  <si>
    <t>09.04.2019 06:10:47</t>
  </si>
  <si>
    <t>09.04.2019 06:10:48</t>
  </si>
  <si>
    <t>09.04.2019 06:10:50</t>
  </si>
  <si>
    <t>09.04.2019 06:11:31</t>
  </si>
  <si>
    <t>09.04.2019 06:11:33</t>
  </si>
  <si>
    <t>09.04.2019 06:11:35</t>
  </si>
  <si>
    <t>09.04.2019 06:11:44</t>
  </si>
  <si>
    <t>09.04.2019 06:12:01</t>
  </si>
  <si>
    <t>09.04.2019 06:12:03</t>
  </si>
  <si>
    <t>09.04.2019 06:12:04</t>
  </si>
  <si>
    <t>09.04.2019 06:12:06</t>
  </si>
  <si>
    <t>09.04.2019 06:12:07</t>
  </si>
  <si>
    <t>09.04.2019 06:12:36</t>
  </si>
  <si>
    <t>09.04.2019 06:12:37</t>
  </si>
  <si>
    <t>09.04.2019 06:12:39</t>
  </si>
  <si>
    <t>09.04.2019 06:12:44</t>
  </si>
  <si>
    <t>09.04.2019 06:12:45</t>
  </si>
  <si>
    <t>09.04.2019 06:12:56</t>
  </si>
  <si>
    <t>09.04.2019 06:12:57</t>
  </si>
  <si>
    <t>09.04.2019 06:13:15</t>
  </si>
  <si>
    <t>09.04.2019 06:13:17</t>
  </si>
  <si>
    <t>09.04.2019 06:13:18</t>
  </si>
  <si>
    <t>09.04.2019 06:13:20</t>
  </si>
  <si>
    <t>09.04.2019 06:13:34</t>
  </si>
  <si>
    <t>09.04.2019 06:13:35</t>
  </si>
  <si>
    <t>09.04.2019 06:13:37</t>
  </si>
  <si>
    <t>09.04.2019 06:13:53</t>
  </si>
  <si>
    <t>09.04.2019 06:13:55</t>
  </si>
  <si>
    <t>09.04.2019 06:14:27</t>
  </si>
  <si>
    <t>09.04.2019 06:14:28</t>
  </si>
  <si>
    <t>09.04.2019 06:15:00</t>
  </si>
  <si>
    <t>09.04.2019 06:15:06</t>
  </si>
  <si>
    <t>09.04.2019 06:15:07</t>
  </si>
  <si>
    <t>09.04.2019 06:15:09</t>
  </si>
  <si>
    <t>09.04.2019 06:15:12</t>
  </si>
  <si>
    <t>09.04.2019 06:15:13</t>
  </si>
  <si>
    <t>09.04.2019 06:15:19</t>
  </si>
  <si>
    <t>09.04.2019 06:15:21</t>
  </si>
  <si>
    <t>09.04.2019 06:15:28</t>
  </si>
  <si>
    <t>09.04.2019 06:15:30</t>
  </si>
  <si>
    <t>09.04.2019 06:15:34</t>
  </si>
  <si>
    <t>09.04.2019 06:15:36</t>
  </si>
  <si>
    <t>09.04.2019 06:15:37</t>
  </si>
  <si>
    <t>09.04.2019 06:16:13</t>
  </si>
  <si>
    <t>09.04.2019 06:16:15</t>
  </si>
  <si>
    <t>09.04.2019 06:16:33</t>
  </si>
  <si>
    <t>09.04.2019 06:16:34</t>
  </si>
  <si>
    <t>09.04.2019 06:16:36</t>
  </si>
  <si>
    <t>09.04.2019 06:16:37</t>
  </si>
  <si>
    <t>09.04.2019 06:16:39</t>
  </si>
  <si>
    <t>09.04.2019 06:16:51</t>
  </si>
  <si>
    <t>09.04.2019 06:16:53</t>
  </si>
  <si>
    <t>09.04.2019 06:16:54</t>
  </si>
  <si>
    <t>09.04.2019 06:16:56</t>
  </si>
  <si>
    <t>09.04.2019 06:17:23</t>
  </si>
  <si>
    <t>09.04.2019 06:17:24</t>
  </si>
  <si>
    <t>09.04.2019 06:17:31</t>
  </si>
  <si>
    <t>09.04.2019 06:17:32</t>
  </si>
  <si>
    <t>09.04.2019 06:17:40</t>
  </si>
  <si>
    <t>09.04.2019 06:17:41</t>
  </si>
  <si>
    <t>09.04.2019 06:17:43</t>
  </si>
  <si>
    <t>09.04.2019 06:17:50</t>
  </si>
  <si>
    <t>09.04.2019 06:17:53</t>
  </si>
  <si>
    <t>09.04.2019 06:17:55</t>
  </si>
  <si>
    <t>09.04.2019 06:18:10</t>
  </si>
  <si>
    <t>09.04.2019 06:18:12</t>
  </si>
  <si>
    <t>09.04.2019 06:18:27</t>
  </si>
  <si>
    <t>09.04.2019 06:18:30</t>
  </si>
  <si>
    <t>09.04.2019 06:18:34</t>
  </si>
  <si>
    <t>09.04.2019 06:18:36</t>
  </si>
  <si>
    <t>09.04.2019 06:18:37</t>
  </si>
  <si>
    <t>09.04.2019 06:18:39</t>
  </si>
  <si>
    <t>09.04.2019 06:18:40</t>
  </si>
  <si>
    <t>09.04.2019 06:19:22</t>
  </si>
  <si>
    <t>09.04.2019 06:19:24</t>
  </si>
  <si>
    <t>09.04.2019 06:19:25</t>
  </si>
  <si>
    <t>09.04.2019 06:19:34</t>
  </si>
  <si>
    <t>09.04.2019 06:20:07</t>
  </si>
  <si>
    <t>09.04.2019 06:20:09</t>
  </si>
  <si>
    <t>09.04.2019 06:20:10</t>
  </si>
  <si>
    <t>09.04.2019 06:20:12</t>
  </si>
  <si>
    <t>09.04.2019 06:20:13</t>
  </si>
  <si>
    <t>09.04.2019 06:20:15</t>
  </si>
  <si>
    <t>09.04.2019 06:20:16</t>
  </si>
  <si>
    <t>09.04.2019 06:20:24</t>
  </si>
  <si>
    <t>09.04.2019 06:20:25</t>
  </si>
  <si>
    <t>09.04.2019 06:20:27</t>
  </si>
  <si>
    <t>09.04.2019 06:20:31</t>
  </si>
  <si>
    <t>09.04.2019 06:20:40</t>
  </si>
  <si>
    <t>09.04.2019 06:20:42</t>
  </si>
  <si>
    <t>09.04.2019 06:20:43</t>
  </si>
  <si>
    <t>09.04.2019 06:20:52</t>
  </si>
  <si>
    <t>09.04.2019 06:20:54</t>
  </si>
  <si>
    <t>09.04.2019 06:20:57</t>
  </si>
  <si>
    <t>09.04.2019 06:20:58</t>
  </si>
  <si>
    <t>09.04.2019 06:21:02</t>
  </si>
  <si>
    <t>09.04.2019 06:21:12</t>
  </si>
  <si>
    <t>09.04.2019 06:21:14</t>
  </si>
  <si>
    <t>09.04.2019 06:21:23</t>
  </si>
  <si>
    <t>09.04.2019 06:21:24</t>
  </si>
  <si>
    <t>09.04.2019 06:21:33</t>
  </si>
  <si>
    <t>09.04.2019 06:21:35</t>
  </si>
  <si>
    <t>09.04.2019 06:21:36</t>
  </si>
  <si>
    <t>09.04.2019 06:21:48</t>
  </si>
  <si>
    <t>09.04.2019 06:21:50</t>
  </si>
  <si>
    <t>09.04.2019 06:21:59</t>
  </si>
  <si>
    <t>09.04.2019 06:22:01</t>
  </si>
  <si>
    <t>09.04.2019 06:22:19</t>
  </si>
  <si>
    <t>09.04.2019 06:22:20</t>
  </si>
  <si>
    <t>09.04.2019 06:22:22</t>
  </si>
  <si>
    <t>09.04.2019 06:22:26</t>
  </si>
  <si>
    <t>09.04.2019 06:22:28</t>
  </si>
  <si>
    <t>09.04.2019 06:22:32</t>
  </si>
  <si>
    <t>09.04.2019 06:22:34</t>
  </si>
  <si>
    <t>09.04.2019 06:22:35</t>
  </si>
  <si>
    <t>09.04.2019 06:22:49</t>
  </si>
  <si>
    <t>09.04.2019 06:22:51</t>
  </si>
  <si>
    <t>09.04.2019 06:23:13</t>
  </si>
  <si>
    <t>09.04.2019 06:23:15</t>
  </si>
  <si>
    <t>09.04.2019 06:23:16</t>
  </si>
  <si>
    <t>09.04.2019 06:23:24</t>
  </si>
  <si>
    <t>09.04.2019 06:23:25</t>
  </si>
  <si>
    <t>09.04.2019 06:23:30</t>
  </si>
  <si>
    <t>09.04.2019 06:23:31</t>
  </si>
  <si>
    <t>09.04.2019 06:23:33</t>
  </si>
  <si>
    <t>09.04.2019 06:23:34</t>
  </si>
  <si>
    <t>09.04.2019 06:23:46</t>
  </si>
  <si>
    <t>09.04.2019 06:23:48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</si>
</sst>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213</c:v>
                </c:pt>
                <c:pt idx="2">
                  <c:v>286</c:v>
                </c:pt>
                <c:pt idx="3">
                  <c:v>314</c:v>
                </c:pt>
                <c:pt idx="4">
                  <c:v>259</c:v>
                </c:pt>
                <c:pt idx="5">
                  <c:v>255</c:v>
                </c:pt>
                <c:pt idx="6">
                  <c:v>295</c:v>
                </c:pt>
                <c:pt idx="7">
                  <c:v>350</c:v>
                </c:pt>
                <c:pt idx="8">
                  <c:v>383</c:v>
                </c:pt>
                <c:pt idx="9">
                  <c:v>416</c:v>
                </c:pt>
                <c:pt idx="10">
                  <c:v>215</c:v>
                </c:pt>
                <c:pt idx="11">
                  <c:v>139</c:v>
                </c:pt>
                <c:pt idx="12">
                  <c:v>120</c:v>
                </c:pt>
                <c:pt idx="13">
                  <c:v>87</c:v>
                </c:pt>
                <c:pt idx="14">
                  <c:v>39</c:v>
                </c:pt>
                <c:pt idx="15">
                  <c:v>10</c:v>
                </c:pt>
                <c:pt idx="16">
                  <c:v>10</c:v>
                </c:pt>
                <c:pt idx="17">
                  <c:v>7</c:v>
                </c:pt>
                <c:pt idx="18">
                  <c:v>1</c:v>
                </c:pt>
                <c:pt idx="19">
                  <c:v>4</c:v>
                </c:pt>
                <c:pt idx="20">
                  <c:v>29</c:v>
                </c:pt>
                <c:pt idx="21">
                  <c:v>44</c:v>
                </c:pt>
                <c:pt idx="22">
                  <c:v>153</c:v>
                </c:pt>
                <c:pt idx="23">
                  <c:v>172</c:v>
                </c:pt>
                <c:pt idx="24">
                  <c:v>186</c:v>
                </c:pt>
                <c:pt idx="25">
                  <c:v>205</c:v>
                </c:pt>
                <c:pt idx="26">
                  <c:v>266</c:v>
                </c:pt>
                <c:pt idx="27">
                  <c:v>273</c:v>
                </c:pt>
                <c:pt idx="28">
                  <c:v>251</c:v>
                </c:pt>
                <c:pt idx="29">
                  <c:v>222</c:v>
                </c:pt>
                <c:pt idx="30">
                  <c:v>284</c:v>
                </c:pt>
                <c:pt idx="31">
                  <c:v>298</c:v>
                </c:pt>
                <c:pt idx="32">
                  <c:v>263</c:v>
                </c:pt>
                <c:pt idx="33">
                  <c:v>219</c:v>
                </c:pt>
                <c:pt idx="34">
                  <c:v>151</c:v>
                </c:pt>
                <c:pt idx="35">
                  <c:v>120</c:v>
                </c:pt>
                <c:pt idx="36">
                  <c:v>119</c:v>
                </c:pt>
                <c:pt idx="37">
                  <c:v>69</c:v>
                </c:pt>
                <c:pt idx="38">
                  <c:v>27</c:v>
                </c:pt>
                <c:pt idx="39">
                  <c:v>7</c:v>
                </c:pt>
                <c:pt idx="40">
                  <c:v>2</c:v>
                </c:pt>
                <c:pt idx="41">
                  <c:v>2</c:v>
                </c:pt>
                <c:pt idx="42">
                  <c:v>8</c:v>
                </c:pt>
                <c:pt idx="43">
                  <c:v>5</c:v>
                </c:pt>
                <c:pt idx="44">
                  <c:v>22</c:v>
                </c:pt>
                <c:pt idx="45">
                  <c:v>38</c:v>
                </c:pt>
                <c:pt idx="46">
                  <c:v>139</c:v>
                </c:pt>
                <c:pt idx="47">
                  <c:v>169</c:v>
                </c:pt>
                <c:pt idx="48">
                  <c:v>152</c:v>
                </c:pt>
                <c:pt idx="49">
                  <c:v>193</c:v>
                </c:pt>
                <c:pt idx="50">
                  <c:v>223</c:v>
                </c:pt>
                <c:pt idx="51">
                  <c:v>230</c:v>
                </c:pt>
                <c:pt idx="52">
                  <c:v>216</c:v>
                </c:pt>
                <c:pt idx="53">
                  <c:v>200</c:v>
                </c:pt>
                <c:pt idx="54">
                  <c:v>280</c:v>
                </c:pt>
                <c:pt idx="55">
                  <c:v>347</c:v>
                </c:pt>
                <c:pt idx="56">
                  <c:v>336</c:v>
                </c:pt>
                <c:pt idx="57">
                  <c:v>334</c:v>
                </c:pt>
                <c:pt idx="58">
                  <c:v>198</c:v>
                </c:pt>
                <c:pt idx="59">
                  <c:v>139</c:v>
                </c:pt>
                <c:pt idx="60">
                  <c:v>111</c:v>
                </c:pt>
                <c:pt idx="61">
                  <c:v>78</c:v>
                </c:pt>
                <c:pt idx="62">
                  <c:v>24</c:v>
                </c:pt>
                <c:pt idx="63">
                  <c:v>20</c:v>
                </c:pt>
                <c:pt idx="64">
                  <c:v>12</c:v>
                </c:pt>
                <c:pt idx="65">
                  <c:v>7</c:v>
                </c:pt>
                <c:pt idx="66">
                  <c:v>5</c:v>
                </c:pt>
                <c:pt idx="67">
                  <c:v>6</c:v>
                </c:pt>
                <c:pt idx="68">
                  <c:v>20</c:v>
                </c:pt>
                <c:pt idx="69">
                  <c:v>42</c:v>
                </c:pt>
                <c:pt idx="70">
                  <c:v>155</c:v>
                </c:pt>
                <c:pt idx="71">
                  <c:v>166</c:v>
                </c:pt>
                <c:pt idx="72">
                  <c:v>164</c:v>
                </c:pt>
                <c:pt idx="73">
                  <c:v>232</c:v>
                </c:pt>
                <c:pt idx="74">
                  <c:v>291</c:v>
                </c:pt>
                <c:pt idx="75">
                  <c:v>343</c:v>
                </c:pt>
                <c:pt idx="76">
                  <c:v>321</c:v>
                </c:pt>
                <c:pt idx="77">
                  <c:v>291</c:v>
                </c:pt>
                <c:pt idx="78">
                  <c:v>288</c:v>
                </c:pt>
                <c:pt idx="79">
                  <c:v>325</c:v>
                </c:pt>
                <c:pt idx="80">
                  <c:v>355</c:v>
                </c:pt>
                <c:pt idx="81">
                  <c:v>316</c:v>
                </c:pt>
                <c:pt idx="82">
                  <c:v>210</c:v>
                </c:pt>
                <c:pt idx="83">
                  <c:v>156</c:v>
                </c:pt>
                <c:pt idx="84">
                  <c:v>106</c:v>
                </c:pt>
                <c:pt idx="85">
                  <c:v>109</c:v>
                </c:pt>
                <c:pt idx="86">
                  <c:v>49</c:v>
                </c:pt>
                <c:pt idx="87">
                  <c:v>34</c:v>
                </c:pt>
                <c:pt idx="88">
                  <c:v>19</c:v>
                </c:pt>
                <c:pt idx="89">
                  <c:v>15</c:v>
                </c:pt>
                <c:pt idx="90">
                  <c:v>13</c:v>
                </c:pt>
                <c:pt idx="91">
                  <c:v>4</c:v>
                </c:pt>
                <c:pt idx="92">
                  <c:v>13</c:v>
                </c:pt>
                <c:pt idx="93">
                  <c:v>14</c:v>
                </c:pt>
                <c:pt idx="94">
                  <c:v>58</c:v>
                </c:pt>
                <c:pt idx="95">
                  <c:v>159</c:v>
                </c:pt>
                <c:pt idx="96">
                  <c:v>192</c:v>
                </c:pt>
                <c:pt idx="97">
                  <c:v>237</c:v>
                </c:pt>
                <c:pt idx="98">
                  <c:v>301</c:v>
                </c:pt>
                <c:pt idx="99">
                  <c:v>316</c:v>
                </c:pt>
                <c:pt idx="100">
                  <c:v>313</c:v>
                </c:pt>
                <c:pt idx="101">
                  <c:v>254</c:v>
                </c:pt>
                <c:pt idx="102">
                  <c:v>224</c:v>
                </c:pt>
                <c:pt idx="103">
                  <c:v>249</c:v>
                </c:pt>
                <c:pt idx="104">
                  <c:v>262</c:v>
                </c:pt>
                <c:pt idx="105">
                  <c:v>248</c:v>
                </c:pt>
                <c:pt idx="106">
                  <c:v>189</c:v>
                </c:pt>
                <c:pt idx="107">
                  <c:v>101</c:v>
                </c:pt>
                <c:pt idx="108">
                  <c:v>93</c:v>
                </c:pt>
                <c:pt idx="109">
                  <c:v>94</c:v>
                </c:pt>
                <c:pt idx="110">
                  <c:v>50</c:v>
                </c:pt>
                <c:pt idx="111">
                  <c:v>44</c:v>
                </c:pt>
                <c:pt idx="112">
                  <c:v>38</c:v>
                </c:pt>
                <c:pt idx="113">
                  <c:v>25</c:v>
                </c:pt>
                <c:pt idx="114">
                  <c:v>13</c:v>
                </c:pt>
                <c:pt idx="115">
                  <c:v>5</c:v>
                </c:pt>
                <c:pt idx="116">
                  <c:v>9</c:v>
                </c:pt>
                <c:pt idx="117">
                  <c:v>16</c:v>
                </c:pt>
                <c:pt idx="118">
                  <c:v>30</c:v>
                </c:pt>
                <c:pt idx="119">
                  <c:v>50</c:v>
                </c:pt>
                <c:pt idx="120">
                  <c:v>136</c:v>
                </c:pt>
                <c:pt idx="121">
                  <c:v>138</c:v>
                </c:pt>
                <c:pt idx="122">
                  <c:v>226</c:v>
                </c:pt>
                <c:pt idx="123">
                  <c:v>187</c:v>
                </c:pt>
                <c:pt idx="124">
                  <c:v>169</c:v>
                </c:pt>
                <c:pt idx="125">
                  <c:v>212</c:v>
                </c:pt>
                <c:pt idx="126">
                  <c:v>222</c:v>
                </c:pt>
                <c:pt idx="127">
                  <c:v>188</c:v>
                </c:pt>
                <c:pt idx="128">
                  <c:v>218</c:v>
                </c:pt>
                <c:pt idx="129">
                  <c:v>224</c:v>
                </c:pt>
                <c:pt idx="130">
                  <c:v>142</c:v>
                </c:pt>
                <c:pt idx="131">
                  <c:v>135</c:v>
                </c:pt>
                <c:pt idx="132">
                  <c:v>69</c:v>
                </c:pt>
                <c:pt idx="133">
                  <c:v>37</c:v>
                </c:pt>
                <c:pt idx="134">
                  <c:v>21</c:v>
                </c:pt>
                <c:pt idx="135">
                  <c:v>4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10</c:v>
                </c:pt>
                <c:pt idx="140">
                  <c:v>15</c:v>
                </c:pt>
                <c:pt idx="141">
                  <c:v>49</c:v>
                </c:pt>
                <c:pt idx="142">
                  <c:v>175</c:v>
                </c:pt>
                <c:pt idx="143">
                  <c:v>252</c:v>
                </c:pt>
                <c:pt idx="144">
                  <c:v>223</c:v>
                </c:pt>
                <c:pt idx="145">
                  <c:v>271</c:v>
                </c:pt>
                <c:pt idx="146">
                  <c:v>257</c:v>
                </c:pt>
                <c:pt idx="147">
                  <c:v>323</c:v>
                </c:pt>
                <c:pt idx="148">
                  <c:v>285</c:v>
                </c:pt>
                <c:pt idx="149">
                  <c:v>217</c:v>
                </c:pt>
                <c:pt idx="150">
                  <c:v>314</c:v>
                </c:pt>
                <c:pt idx="151">
                  <c:v>371</c:v>
                </c:pt>
                <c:pt idx="152">
                  <c:v>399</c:v>
                </c:pt>
                <c:pt idx="153">
                  <c:v>320</c:v>
                </c:pt>
                <c:pt idx="154">
                  <c:v>174</c:v>
                </c:pt>
                <c:pt idx="155">
                  <c:v>171</c:v>
                </c:pt>
                <c:pt idx="156">
                  <c:v>144</c:v>
                </c:pt>
                <c:pt idx="157">
                  <c:v>86</c:v>
                </c:pt>
                <c:pt idx="158">
                  <c:v>24</c:v>
                </c:pt>
                <c:pt idx="159">
                  <c:v>9</c:v>
                </c:pt>
                <c:pt idx="160">
                  <c:v>2</c:v>
                </c:pt>
                <c:pt idx="161">
                  <c:v>5</c:v>
                </c:pt>
                <c:pt idx="162">
                  <c:v>9</c:v>
                </c:pt>
                <c:pt idx="163">
                  <c:v>3</c:v>
                </c:pt>
                <c:pt idx="164">
                  <c:v>24</c:v>
                </c:pt>
                <c:pt idx="165">
                  <c:v>53</c:v>
                </c:pt>
                <c:pt idx="166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76768"/>
        <c:axId val="209578256"/>
      </c:lineChart>
      <c:catAx>
        <c:axId val="209576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78256"/>
        <c:crosses val="autoZero"/>
        <c:auto val="1"/>
        <c:lblAlgn val="ctr"/>
        <c:lblOffset val="100"/>
        <c:noMultiLvlLbl val="1"/>
      </c:catAx>
      <c:valAx>
        <c:axId val="20957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576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37</c:v>
                </c:pt>
                <c:pt idx="2">
                  <c:v>52</c:v>
                </c:pt>
                <c:pt idx="3">
                  <c:v>57</c:v>
                </c:pt>
                <c:pt idx="4">
                  <c:v>47</c:v>
                </c:pt>
                <c:pt idx="5">
                  <c:v>44</c:v>
                </c:pt>
                <c:pt idx="6">
                  <c:v>54</c:v>
                </c:pt>
                <c:pt idx="7">
                  <c:v>62</c:v>
                </c:pt>
                <c:pt idx="8">
                  <c:v>70</c:v>
                </c:pt>
                <c:pt idx="9">
                  <c:v>74</c:v>
                </c:pt>
                <c:pt idx="10">
                  <c:v>39</c:v>
                </c:pt>
                <c:pt idx="11">
                  <c:v>26</c:v>
                </c:pt>
                <c:pt idx="12">
                  <c:v>22</c:v>
                </c:pt>
                <c:pt idx="13">
                  <c:v>16</c:v>
                </c:pt>
                <c:pt idx="14">
                  <c:v>8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8</c:v>
                </c:pt>
                <c:pt idx="22">
                  <c:v>27</c:v>
                </c:pt>
                <c:pt idx="23">
                  <c:v>32</c:v>
                </c:pt>
                <c:pt idx="24">
                  <c:v>34</c:v>
                </c:pt>
                <c:pt idx="25">
                  <c:v>37</c:v>
                </c:pt>
                <c:pt idx="26">
                  <c:v>48</c:v>
                </c:pt>
                <c:pt idx="27">
                  <c:v>50</c:v>
                </c:pt>
                <c:pt idx="28">
                  <c:v>46</c:v>
                </c:pt>
                <c:pt idx="29">
                  <c:v>40</c:v>
                </c:pt>
                <c:pt idx="30">
                  <c:v>51</c:v>
                </c:pt>
                <c:pt idx="31">
                  <c:v>53</c:v>
                </c:pt>
                <c:pt idx="32">
                  <c:v>49</c:v>
                </c:pt>
                <c:pt idx="33">
                  <c:v>41</c:v>
                </c:pt>
                <c:pt idx="34">
                  <c:v>28</c:v>
                </c:pt>
                <c:pt idx="35">
                  <c:v>22</c:v>
                </c:pt>
                <c:pt idx="36">
                  <c:v>23</c:v>
                </c:pt>
                <c:pt idx="37">
                  <c:v>13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6</c:v>
                </c:pt>
                <c:pt idx="46">
                  <c:v>25</c:v>
                </c:pt>
                <c:pt idx="47">
                  <c:v>29</c:v>
                </c:pt>
                <c:pt idx="48">
                  <c:v>27</c:v>
                </c:pt>
                <c:pt idx="49">
                  <c:v>34</c:v>
                </c:pt>
                <c:pt idx="50">
                  <c:v>40</c:v>
                </c:pt>
                <c:pt idx="51">
                  <c:v>43</c:v>
                </c:pt>
                <c:pt idx="52">
                  <c:v>41</c:v>
                </c:pt>
                <c:pt idx="53">
                  <c:v>37</c:v>
                </c:pt>
                <c:pt idx="54">
                  <c:v>52</c:v>
                </c:pt>
                <c:pt idx="55">
                  <c:v>63</c:v>
                </c:pt>
                <c:pt idx="56">
                  <c:v>61</c:v>
                </c:pt>
                <c:pt idx="57">
                  <c:v>62</c:v>
                </c:pt>
                <c:pt idx="58">
                  <c:v>37</c:v>
                </c:pt>
                <c:pt idx="59">
                  <c:v>27</c:v>
                </c:pt>
                <c:pt idx="60">
                  <c:v>21</c:v>
                </c:pt>
                <c:pt idx="61">
                  <c:v>16</c:v>
                </c:pt>
                <c:pt idx="62">
                  <c:v>5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8</c:v>
                </c:pt>
                <c:pt idx="70">
                  <c:v>29</c:v>
                </c:pt>
                <c:pt idx="71">
                  <c:v>31</c:v>
                </c:pt>
                <c:pt idx="72">
                  <c:v>30</c:v>
                </c:pt>
                <c:pt idx="73">
                  <c:v>42</c:v>
                </c:pt>
                <c:pt idx="74">
                  <c:v>52</c:v>
                </c:pt>
                <c:pt idx="75">
                  <c:v>63</c:v>
                </c:pt>
                <c:pt idx="76">
                  <c:v>59</c:v>
                </c:pt>
                <c:pt idx="77">
                  <c:v>54</c:v>
                </c:pt>
                <c:pt idx="78">
                  <c:v>52</c:v>
                </c:pt>
                <c:pt idx="79">
                  <c:v>57</c:v>
                </c:pt>
                <c:pt idx="80">
                  <c:v>63</c:v>
                </c:pt>
                <c:pt idx="81">
                  <c:v>58</c:v>
                </c:pt>
                <c:pt idx="82">
                  <c:v>39</c:v>
                </c:pt>
                <c:pt idx="83">
                  <c:v>30</c:v>
                </c:pt>
                <c:pt idx="84">
                  <c:v>19</c:v>
                </c:pt>
                <c:pt idx="85">
                  <c:v>20</c:v>
                </c:pt>
                <c:pt idx="86">
                  <c:v>10</c:v>
                </c:pt>
                <c:pt idx="87">
                  <c:v>7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11</c:v>
                </c:pt>
                <c:pt idx="95">
                  <c:v>29</c:v>
                </c:pt>
                <c:pt idx="96">
                  <c:v>34</c:v>
                </c:pt>
                <c:pt idx="97">
                  <c:v>42</c:v>
                </c:pt>
                <c:pt idx="98">
                  <c:v>52</c:v>
                </c:pt>
                <c:pt idx="99">
                  <c:v>58</c:v>
                </c:pt>
                <c:pt idx="100">
                  <c:v>55</c:v>
                </c:pt>
                <c:pt idx="101">
                  <c:v>43</c:v>
                </c:pt>
                <c:pt idx="102">
                  <c:v>40</c:v>
                </c:pt>
                <c:pt idx="103">
                  <c:v>46</c:v>
                </c:pt>
                <c:pt idx="104">
                  <c:v>48</c:v>
                </c:pt>
                <c:pt idx="105">
                  <c:v>44</c:v>
                </c:pt>
                <c:pt idx="106">
                  <c:v>35</c:v>
                </c:pt>
                <c:pt idx="107">
                  <c:v>19</c:v>
                </c:pt>
                <c:pt idx="108">
                  <c:v>18</c:v>
                </c:pt>
                <c:pt idx="109">
                  <c:v>18</c:v>
                </c:pt>
                <c:pt idx="110">
                  <c:v>9</c:v>
                </c:pt>
                <c:pt idx="111">
                  <c:v>9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9</c:v>
                </c:pt>
                <c:pt idx="120">
                  <c:v>25</c:v>
                </c:pt>
                <c:pt idx="121">
                  <c:v>25</c:v>
                </c:pt>
                <c:pt idx="122">
                  <c:v>38</c:v>
                </c:pt>
                <c:pt idx="123">
                  <c:v>33</c:v>
                </c:pt>
                <c:pt idx="124">
                  <c:v>29</c:v>
                </c:pt>
                <c:pt idx="125">
                  <c:v>36</c:v>
                </c:pt>
                <c:pt idx="126">
                  <c:v>38</c:v>
                </c:pt>
                <c:pt idx="127">
                  <c:v>32</c:v>
                </c:pt>
                <c:pt idx="128">
                  <c:v>40</c:v>
                </c:pt>
                <c:pt idx="129">
                  <c:v>41</c:v>
                </c:pt>
                <c:pt idx="130">
                  <c:v>27</c:v>
                </c:pt>
                <c:pt idx="131">
                  <c:v>25</c:v>
                </c:pt>
                <c:pt idx="132">
                  <c:v>14</c:v>
                </c:pt>
                <c:pt idx="133">
                  <c:v>7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10</c:v>
                </c:pt>
                <c:pt idx="142">
                  <c:v>31</c:v>
                </c:pt>
                <c:pt idx="143">
                  <c:v>45</c:v>
                </c:pt>
                <c:pt idx="144">
                  <c:v>39</c:v>
                </c:pt>
                <c:pt idx="145">
                  <c:v>47</c:v>
                </c:pt>
                <c:pt idx="146">
                  <c:v>45</c:v>
                </c:pt>
                <c:pt idx="147">
                  <c:v>57</c:v>
                </c:pt>
                <c:pt idx="148">
                  <c:v>48</c:v>
                </c:pt>
                <c:pt idx="149">
                  <c:v>39</c:v>
                </c:pt>
                <c:pt idx="150">
                  <c:v>55</c:v>
                </c:pt>
                <c:pt idx="151">
                  <c:v>66</c:v>
                </c:pt>
                <c:pt idx="152">
                  <c:v>70</c:v>
                </c:pt>
                <c:pt idx="153">
                  <c:v>57</c:v>
                </c:pt>
                <c:pt idx="154">
                  <c:v>33</c:v>
                </c:pt>
                <c:pt idx="155">
                  <c:v>32</c:v>
                </c:pt>
                <c:pt idx="156">
                  <c:v>27</c:v>
                </c:pt>
                <c:pt idx="157">
                  <c:v>17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5</c:v>
                </c:pt>
                <c:pt idx="165">
                  <c:v>10</c:v>
                </c:pt>
                <c:pt idx="16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26568"/>
        <c:axId val="141126960"/>
      </c:lineChart>
      <c:catAx>
        <c:axId val="14112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26960"/>
        <c:crosses val="autoZero"/>
        <c:auto val="1"/>
        <c:lblAlgn val="ctr"/>
        <c:lblOffset val="100"/>
        <c:noMultiLvlLbl val="1"/>
      </c:catAx>
      <c:valAx>
        <c:axId val="14112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2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733</c:v>
                </c:pt>
                <c:pt idx="1">
                  <c:v>634</c:v>
                </c:pt>
                <c:pt idx="2">
                  <c:v>619</c:v>
                </c:pt>
                <c:pt idx="3">
                  <c:v>637</c:v>
                </c:pt>
                <c:pt idx="4">
                  <c:v>732</c:v>
                </c:pt>
                <c:pt idx="5">
                  <c:v>624</c:v>
                </c:pt>
                <c:pt idx="6">
                  <c:v>452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5408"/>
        <c:axId val="218255800"/>
      </c:lineChart>
      <c:catAx>
        <c:axId val="21825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55800"/>
        <c:crosses val="autoZero"/>
        <c:auto val="1"/>
        <c:lblAlgn val="ctr"/>
        <c:lblOffset val="100"/>
        <c:noMultiLvlLbl val="1"/>
      </c:catAx>
      <c:valAx>
        <c:axId val="21825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5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10</c:v>
                </c:pt>
                <c:pt idx="3">
                  <c:v>7</c:v>
                </c:pt>
                <c:pt idx="4">
                  <c:v>25</c:v>
                </c:pt>
                <c:pt idx="5">
                  <c:v>47</c:v>
                </c:pt>
                <c:pt idx="6">
                  <c:v>135</c:v>
                </c:pt>
                <c:pt idx="7">
                  <c:v>176</c:v>
                </c:pt>
                <c:pt idx="8">
                  <c:v>189</c:v>
                </c:pt>
                <c:pt idx="9">
                  <c:v>264</c:v>
                </c:pt>
                <c:pt idx="10">
                  <c:v>328</c:v>
                </c:pt>
                <c:pt idx="11">
                  <c:v>361</c:v>
                </c:pt>
                <c:pt idx="12">
                  <c:v>325</c:v>
                </c:pt>
                <c:pt idx="13">
                  <c:v>293</c:v>
                </c:pt>
                <c:pt idx="14">
                  <c:v>340</c:v>
                </c:pt>
                <c:pt idx="15">
                  <c:v>378</c:v>
                </c:pt>
                <c:pt idx="16">
                  <c:v>402</c:v>
                </c:pt>
                <c:pt idx="17">
                  <c:v>377</c:v>
                </c:pt>
                <c:pt idx="18">
                  <c:v>239</c:v>
                </c:pt>
                <c:pt idx="19">
                  <c:v>181</c:v>
                </c:pt>
                <c:pt idx="20">
                  <c:v>144</c:v>
                </c:pt>
                <c:pt idx="21">
                  <c:v>106</c:v>
                </c:pt>
                <c:pt idx="22">
                  <c:v>46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6584"/>
        <c:axId val="218256976"/>
      </c:lineChart>
      <c:catAx>
        <c:axId val="21825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56976"/>
        <c:crosses val="autoZero"/>
        <c:auto val="1"/>
        <c:lblAlgn val="ctr"/>
        <c:lblOffset val="100"/>
        <c:noMultiLvlLbl val="1"/>
      </c:catAx>
      <c:valAx>
        <c:axId val="21825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5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510</c:v>
                </c:pt>
                <c:pt idx="1">
                  <c:v>693</c:v>
                </c:pt>
                <c:pt idx="2">
                  <c:v>5582</c:v>
                </c:pt>
                <c:pt idx="3">
                  <c:v>14218</c:v>
                </c:pt>
                <c:pt idx="4">
                  <c:v>3150</c:v>
                </c:pt>
                <c:pt idx="5">
                  <c:v>255</c:v>
                </c:pt>
                <c:pt idx="6">
                  <c:v>22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57760"/>
        <c:axId val="218258152"/>
      </c:barChart>
      <c:catAx>
        <c:axId val="21825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58152"/>
        <c:crosses val="autoZero"/>
        <c:auto val="1"/>
        <c:lblAlgn val="ctr"/>
        <c:lblOffset val="100"/>
        <c:noMultiLvlLbl val="1"/>
      </c:catAx>
      <c:valAx>
        <c:axId val="21825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5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510</c:v>
                </c:pt>
                <c:pt idx="1">
                  <c:v>693</c:v>
                </c:pt>
                <c:pt idx="2">
                  <c:v>5582</c:v>
                </c:pt>
                <c:pt idx="3">
                  <c:v>14218</c:v>
                </c:pt>
                <c:pt idx="4">
                  <c:v>3150</c:v>
                </c:pt>
                <c:pt idx="5">
                  <c:v>255</c:v>
                </c:pt>
                <c:pt idx="6">
                  <c:v>22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83</c:v>
                </c:pt>
                <c:pt idx="74">
                  <c:v>89</c:v>
                </c:pt>
                <c:pt idx="75">
                  <c:v>101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3</c:v>
                </c:pt>
                <c:pt idx="4">
                  <c:v>16</c:v>
                </c:pt>
                <c:pt idx="5">
                  <c:v>16</c:v>
                </c:pt>
                <c:pt idx="6">
                  <c:v>38</c:v>
                </c:pt>
                <c:pt idx="7">
                  <c:v>54</c:v>
                </c:pt>
                <c:pt idx="8">
                  <c:v>47</c:v>
                </c:pt>
                <c:pt idx="9">
                  <c:v>49</c:v>
                </c:pt>
                <c:pt idx="10">
                  <c:v>44</c:v>
                </c:pt>
                <c:pt idx="11">
                  <c:v>59</c:v>
                </c:pt>
                <c:pt idx="12">
                  <c:v>60</c:v>
                </c:pt>
                <c:pt idx="13">
                  <c:v>60</c:v>
                </c:pt>
                <c:pt idx="14">
                  <c:v>55</c:v>
                </c:pt>
                <c:pt idx="15">
                  <c:v>49</c:v>
                </c:pt>
                <c:pt idx="16">
                  <c:v>70</c:v>
                </c:pt>
                <c:pt idx="17">
                  <c:v>62</c:v>
                </c:pt>
                <c:pt idx="18">
                  <c:v>48</c:v>
                </c:pt>
                <c:pt idx="19">
                  <c:v>68</c:v>
                </c:pt>
                <c:pt idx="20">
                  <c:v>50</c:v>
                </c:pt>
                <c:pt idx="21">
                  <c:v>70</c:v>
                </c:pt>
                <c:pt idx="22">
                  <c:v>71</c:v>
                </c:pt>
                <c:pt idx="23">
                  <c:v>100</c:v>
                </c:pt>
                <c:pt idx="24">
                  <c:v>105</c:v>
                </c:pt>
                <c:pt idx="25">
                  <c:v>180</c:v>
                </c:pt>
                <c:pt idx="26">
                  <c:v>200</c:v>
                </c:pt>
                <c:pt idx="27">
                  <c:v>309</c:v>
                </c:pt>
                <c:pt idx="28">
                  <c:v>313</c:v>
                </c:pt>
                <c:pt idx="29">
                  <c:v>454</c:v>
                </c:pt>
                <c:pt idx="30">
                  <c:v>553</c:v>
                </c:pt>
                <c:pt idx="31">
                  <c:v>652</c:v>
                </c:pt>
                <c:pt idx="32">
                  <c:v>807</c:v>
                </c:pt>
                <c:pt idx="33">
                  <c:v>986</c:v>
                </c:pt>
                <c:pt idx="34">
                  <c:v>1128</c:v>
                </c:pt>
                <c:pt idx="35">
                  <c:v>1361</c:v>
                </c:pt>
                <c:pt idx="36">
                  <c:v>1438</c:v>
                </c:pt>
                <c:pt idx="37">
                  <c:v>1663</c:v>
                </c:pt>
                <c:pt idx="38">
                  <c:v>1568</c:v>
                </c:pt>
                <c:pt idx="39">
                  <c:v>1701</c:v>
                </c:pt>
                <c:pt idx="40">
                  <c:v>1550</c:v>
                </c:pt>
                <c:pt idx="41">
                  <c:v>1544</c:v>
                </c:pt>
                <c:pt idx="42">
                  <c:v>1362</c:v>
                </c:pt>
                <c:pt idx="43">
                  <c:v>1087</c:v>
                </c:pt>
                <c:pt idx="44">
                  <c:v>944</c:v>
                </c:pt>
                <c:pt idx="45">
                  <c:v>691</c:v>
                </c:pt>
                <c:pt idx="46">
                  <c:v>565</c:v>
                </c:pt>
                <c:pt idx="47">
                  <c:v>517</c:v>
                </c:pt>
                <c:pt idx="48">
                  <c:v>344</c:v>
                </c:pt>
                <c:pt idx="49">
                  <c:v>347</c:v>
                </c:pt>
                <c:pt idx="50">
                  <c:v>218</c:v>
                </c:pt>
                <c:pt idx="51">
                  <c:v>157</c:v>
                </c:pt>
                <c:pt idx="52">
                  <c:v>132</c:v>
                </c:pt>
                <c:pt idx="53">
                  <c:v>99</c:v>
                </c:pt>
                <c:pt idx="54">
                  <c:v>80</c:v>
                </c:pt>
                <c:pt idx="55">
                  <c:v>56</c:v>
                </c:pt>
                <c:pt idx="56">
                  <c:v>46</c:v>
                </c:pt>
                <c:pt idx="57">
                  <c:v>46</c:v>
                </c:pt>
                <c:pt idx="58">
                  <c:v>29</c:v>
                </c:pt>
                <c:pt idx="59">
                  <c:v>25</c:v>
                </c:pt>
                <c:pt idx="60">
                  <c:v>19</c:v>
                </c:pt>
                <c:pt idx="61">
                  <c:v>14</c:v>
                </c:pt>
                <c:pt idx="62">
                  <c:v>9</c:v>
                </c:pt>
                <c:pt idx="63">
                  <c:v>6</c:v>
                </c:pt>
                <c:pt idx="64">
                  <c:v>5</c:v>
                </c:pt>
                <c:pt idx="65">
                  <c:v>6</c:v>
                </c:pt>
                <c:pt idx="66">
                  <c:v>4</c:v>
                </c:pt>
                <c:pt idx="67">
                  <c:v>2</c:v>
                </c:pt>
                <c:pt idx="68">
                  <c:v>4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9328"/>
        <c:axId val="218259720"/>
      </c:lineChart>
      <c:catAx>
        <c:axId val="21825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59720"/>
        <c:crosses val="autoZero"/>
        <c:auto val="1"/>
        <c:lblAlgn val="ctr"/>
        <c:lblOffset val="100"/>
        <c:noMultiLvlLbl val="1"/>
      </c:catAx>
      <c:valAx>
        <c:axId val="21825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59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4099</c:v>
                </c:pt>
                <c:pt idx="1">
                  <c:v>3510</c:v>
                </c:pt>
                <c:pt idx="2">
                  <c:v>3380</c:v>
                </c:pt>
                <c:pt idx="3">
                  <c:v>3466</c:v>
                </c:pt>
                <c:pt idx="4">
                  <c:v>4003</c:v>
                </c:pt>
                <c:pt idx="5">
                  <c:v>3462</c:v>
                </c:pt>
                <c:pt idx="6">
                  <c:v>2514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78456"/>
        <c:axId val="209478840"/>
      </c:lineChart>
      <c:catAx>
        <c:axId val="20947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78840"/>
        <c:crosses val="autoZero"/>
        <c:auto val="1"/>
        <c:lblAlgn val="ctr"/>
        <c:lblOffset val="100"/>
        <c:noMultiLvlLbl val="1"/>
      </c:catAx>
      <c:valAx>
        <c:axId val="20947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7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65</c:v>
                </c:pt>
                <c:pt idx="2">
                  <c:v>52</c:v>
                </c:pt>
                <c:pt idx="3">
                  <c:v>37</c:v>
                </c:pt>
                <c:pt idx="4">
                  <c:v>132</c:v>
                </c:pt>
                <c:pt idx="5">
                  <c:v>256</c:v>
                </c:pt>
                <c:pt idx="6">
                  <c:v>742</c:v>
                </c:pt>
                <c:pt idx="7">
                  <c:v>968</c:v>
                </c:pt>
                <c:pt idx="8">
                  <c:v>1054</c:v>
                </c:pt>
                <c:pt idx="9">
                  <c:v>1489</c:v>
                </c:pt>
                <c:pt idx="10">
                  <c:v>1850</c:v>
                </c:pt>
                <c:pt idx="11">
                  <c:v>1986</c:v>
                </c:pt>
                <c:pt idx="12">
                  <c:v>1814</c:v>
                </c:pt>
                <c:pt idx="13">
                  <c:v>1651</c:v>
                </c:pt>
                <c:pt idx="14">
                  <c:v>1907</c:v>
                </c:pt>
                <c:pt idx="15">
                  <c:v>2128</c:v>
                </c:pt>
                <c:pt idx="16">
                  <c:v>2216</c:v>
                </c:pt>
                <c:pt idx="17">
                  <c:v>2077</c:v>
                </c:pt>
                <c:pt idx="18">
                  <c:v>1279</c:v>
                </c:pt>
                <c:pt idx="19">
                  <c:v>961</c:v>
                </c:pt>
                <c:pt idx="20">
                  <c:v>762</c:v>
                </c:pt>
                <c:pt idx="21">
                  <c:v>560</c:v>
                </c:pt>
                <c:pt idx="22">
                  <c:v>234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09584"/>
        <c:axId val="216609968"/>
      </c:lineChart>
      <c:catAx>
        <c:axId val="21660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09968"/>
        <c:crosses val="autoZero"/>
        <c:auto val="1"/>
        <c:lblAlgn val="ctr"/>
        <c:lblOffset val="100"/>
        <c:noMultiLvlLbl val="1"/>
      </c:catAx>
      <c:valAx>
        <c:axId val="21660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09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42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42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45</c:v>
                </c:pt>
                <c:pt idx="14">
                  <c:v>47</c:v>
                </c:pt>
                <c:pt idx="15">
                  <c:v>46</c:v>
                </c:pt>
                <c:pt idx="16">
                  <c:v>42</c:v>
                </c:pt>
                <c:pt idx="17">
                  <c:v>48</c:v>
                </c:pt>
                <c:pt idx="18">
                  <c:v>53</c:v>
                </c:pt>
                <c:pt idx="19">
                  <c:v>50</c:v>
                </c:pt>
                <c:pt idx="20">
                  <c:v>44</c:v>
                </c:pt>
                <c:pt idx="21">
                  <c:v>44</c:v>
                </c:pt>
                <c:pt idx="22">
                  <c:v>42</c:v>
                </c:pt>
                <c:pt idx="23">
                  <c:v>44</c:v>
                </c:pt>
                <c:pt idx="24">
                  <c:v>44</c:v>
                </c:pt>
                <c:pt idx="25">
                  <c:v>43</c:v>
                </c:pt>
                <c:pt idx="26">
                  <c:v>43</c:v>
                </c:pt>
                <c:pt idx="27">
                  <c:v>44</c:v>
                </c:pt>
                <c:pt idx="28">
                  <c:v>44</c:v>
                </c:pt>
                <c:pt idx="29">
                  <c:v>43</c:v>
                </c:pt>
                <c:pt idx="30">
                  <c:v>43</c:v>
                </c:pt>
                <c:pt idx="31">
                  <c:v>43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44</c:v>
                </c:pt>
                <c:pt idx="36">
                  <c:v>46</c:v>
                </c:pt>
                <c:pt idx="37">
                  <c:v>45</c:v>
                </c:pt>
                <c:pt idx="38">
                  <c:v>47</c:v>
                </c:pt>
                <c:pt idx="39">
                  <c:v>55</c:v>
                </c:pt>
                <c:pt idx="40">
                  <c:v>52</c:v>
                </c:pt>
                <c:pt idx="41">
                  <c:v>55</c:v>
                </c:pt>
                <c:pt idx="42">
                  <c:v>47</c:v>
                </c:pt>
                <c:pt idx="43">
                  <c:v>46</c:v>
                </c:pt>
                <c:pt idx="44">
                  <c:v>42</c:v>
                </c:pt>
                <c:pt idx="45">
                  <c:v>38</c:v>
                </c:pt>
                <c:pt idx="46">
                  <c:v>43</c:v>
                </c:pt>
                <c:pt idx="47">
                  <c:v>42</c:v>
                </c:pt>
                <c:pt idx="48">
                  <c:v>43</c:v>
                </c:pt>
                <c:pt idx="49">
                  <c:v>42</c:v>
                </c:pt>
                <c:pt idx="50">
                  <c:v>44</c:v>
                </c:pt>
                <c:pt idx="51">
                  <c:v>45</c:v>
                </c:pt>
                <c:pt idx="52">
                  <c:v>45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43</c:v>
                </c:pt>
                <c:pt idx="57">
                  <c:v>44</c:v>
                </c:pt>
                <c:pt idx="58">
                  <c:v>45</c:v>
                </c:pt>
                <c:pt idx="59">
                  <c:v>47</c:v>
                </c:pt>
                <c:pt idx="60">
                  <c:v>46</c:v>
                </c:pt>
                <c:pt idx="61">
                  <c:v>48</c:v>
                </c:pt>
                <c:pt idx="62">
                  <c:v>48</c:v>
                </c:pt>
                <c:pt idx="63">
                  <c:v>44</c:v>
                </c:pt>
                <c:pt idx="64">
                  <c:v>51</c:v>
                </c:pt>
                <c:pt idx="65">
                  <c:v>55</c:v>
                </c:pt>
                <c:pt idx="66">
                  <c:v>46</c:v>
                </c:pt>
                <c:pt idx="67">
                  <c:v>44</c:v>
                </c:pt>
                <c:pt idx="68">
                  <c:v>46</c:v>
                </c:pt>
                <c:pt idx="69">
                  <c:v>43</c:v>
                </c:pt>
                <c:pt idx="70">
                  <c:v>44</c:v>
                </c:pt>
                <c:pt idx="71">
                  <c:v>45</c:v>
                </c:pt>
                <c:pt idx="72">
                  <c:v>43</c:v>
                </c:pt>
                <c:pt idx="73">
                  <c:v>44</c:v>
                </c:pt>
                <c:pt idx="74">
                  <c:v>43</c:v>
                </c:pt>
                <c:pt idx="75">
                  <c:v>44</c:v>
                </c:pt>
                <c:pt idx="76">
                  <c:v>44</c:v>
                </c:pt>
                <c:pt idx="77">
                  <c:v>45</c:v>
                </c:pt>
                <c:pt idx="78">
                  <c:v>43</c:v>
                </c:pt>
                <c:pt idx="79">
                  <c:v>42</c:v>
                </c:pt>
                <c:pt idx="80">
                  <c:v>43</c:v>
                </c:pt>
                <c:pt idx="81">
                  <c:v>44</c:v>
                </c:pt>
                <c:pt idx="82">
                  <c:v>45</c:v>
                </c:pt>
                <c:pt idx="83">
                  <c:v>46</c:v>
                </c:pt>
                <c:pt idx="84">
                  <c:v>44</c:v>
                </c:pt>
                <c:pt idx="85">
                  <c:v>43</c:v>
                </c:pt>
                <c:pt idx="86">
                  <c:v>49</c:v>
                </c:pt>
                <c:pt idx="87">
                  <c:v>48</c:v>
                </c:pt>
                <c:pt idx="88">
                  <c:v>48</c:v>
                </c:pt>
                <c:pt idx="89">
                  <c:v>50</c:v>
                </c:pt>
                <c:pt idx="90">
                  <c:v>46</c:v>
                </c:pt>
                <c:pt idx="91">
                  <c:v>46</c:v>
                </c:pt>
                <c:pt idx="92">
                  <c:v>47</c:v>
                </c:pt>
                <c:pt idx="93">
                  <c:v>46</c:v>
                </c:pt>
                <c:pt idx="94">
                  <c:v>47</c:v>
                </c:pt>
                <c:pt idx="95">
                  <c:v>44</c:v>
                </c:pt>
                <c:pt idx="96">
                  <c:v>43</c:v>
                </c:pt>
                <c:pt idx="97">
                  <c:v>42</c:v>
                </c:pt>
                <c:pt idx="98">
                  <c:v>41</c:v>
                </c:pt>
                <c:pt idx="99">
                  <c:v>44</c:v>
                </c:pt>
                <c:pt idx="100">
                  <c:v>42</c:v>
                </c:pt>
                <c:pt idx="101">
                  <c:v>41</c:v>
                </c:pt>
                <c:pt idx="102">
                  <c:v>43</c:v>
                </c:pt>
                <c:pt idx="103">
                  <c:v>44</c:v>
                </c:pt>
                <c:pt idx="104">
                  <c:v>44</c:v>
                </c:pt>
                <c:pt idx="105">
                  <c:v>42</c:v>
                </c:pt>
                <c:pt idx="106">
                  <c:v>44</c:v>
                </c:pt>
                <c:pt idx="107">
                  <c:v>45</c:v>
                </c:pt>
                <c:pt idx="108">
                  <c:v>46</c:v>
                </c:pt>
                <c:pt idx="109">
                  <c:v>46</c:v>
                </c:pt>
                <c:pt idx="110">
                  <c:v>45</c:v>
                </c:pt>
                <c:pt idx="111">
                  <c:v>48</c:v>
                </c:pt>
                <c:pt idx="112">
                  <c:v>50</c:v>
                </c:pt>
                <c:pt idx="113">
                  <c:v>49</c:v>
                </c:pt>
                <c:pt idx="114">
                  <c:v>51</c:v>
                </c:pt>
                <c:pt idx="115">
                  <c:v>48</c:v>
                </c:pt>
                <c:pt idx="116">
                  <c:v>46</c:v>
                </c:pt>
                <c:pt idx="117">
                  <c:v>51</c:v>
                </c:pt>
                <c:pt idx="118">
                  <c:v>46</c:v>
                </c:pt>
                <c:pt idx="119">
                  <c:v>45</c:v>
                </c:pt>
                <c:pt idx="120">
                  <c:v>43</c:v>
                </c:pt>
                <c:pt idx="121">
                  <c:v>44</c:v>
                </c:pt>
                <c:pt idx="122">
                  <c:v>41</c:v>
                </c:pt>
                <c:pt idx="123">
                  <c:v>43</c:v>
                </c:pt>
                <c:pt idx="124">
                  <c:v>42</c:v>
                </c:pt>
                <c:pt idx="125">
                  <c:v>41</c:v>
                </c:pt>
                <c:pt idx="126">
                  <c:v>41</c:v>
                </c:pt>
                <c:pt idx="127">
                  <c:v>41</c:v>
                </c:pt>
                <c:pt idx="128">
                  <c:v>45</c:v>
                </c:pt>
                <c:pt idx="129">
                  <c:v>44</c:v>
                </c:pt>
                <c:pt idx="130">
                  <c:v>45</c:v>
                </c:pt>
                <c:pt idx="131">
                  <c:v>44</c:v>
                </c:pt>
                <c:pt idx="132">
                  <c:v>48</c:v>
                </c:pt>
                <c:pt idx="133">
                  <c:v>45</c:v>
                </c:pt>
                <c:pt idx="134">
                  <c:v>46</c:v>
                </c:pt>
                <c:pt idx="135">
                  <c:v>49</c:v>
                </c:pt>
                <c:pt idx="136">
                  <c:v>49</c:v>
                </c:pt>
                <c:pt idx="137">
                  <c:v>52</c:v>
                </c:pt>
                <c:pt idx="138">
                  <c:v>46</c:v>
                </c:pt>
                <c:pt idx="139">
                  <c:v>45</c:v>
                </c:pt>
                <c:pt idx="140">
                  <c:v>43</c:v>
                </c:pt>
                <c:pt idx="141">
                  <c:v>47</c:v>
                </c:pt>
                <c:pt idx="142">
                  <c:v>43</c:v>
                </c:pt>
                <c:pt idx="143">
                  <c:v>43</c:v>
                </c:pt>
                <c:pt idx="144">
                  <c:v>42</c:v>
                </c:pt>
                <c:pt idx="145">
                  <c:v>42</c:v>
                </c:pt>
                <c:pt idx="146">
                  <c:v>42</c:v>
                </c:pt>
                <c:pt idx="147">
                  <c:v>42</c:v>
                </c:pt>
                <c:pt idx="148">
                  <c:v>41</c:v>
                </c:pt>
                <c:pt idx="149">
                  <c:v>43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43</c:v>
                </c:pt>
                <c:pt idx="154">
                  <c:v>46</c:v>
                </c:pt>
                <c:pt idx="155">
                  <c:v>45</c:v>
                </c:pt>
                <c:pt idx="156">
                  <c:v>45</c:v>
                </c:pt>
                <c:pt idx="157">
                  <c:v>47</c:v>
                </c:pt>
                <c:pt idx="158">
                  <c:v>48</c:v>
                </c:pt>
                <c:pt idx="159">
                  <c:v>50</c:v>
                </c:pt>
                <c:pt idx="160">
                  <c:v>58</c:v>
                </c:pt>
                <c:pt idx="161">
                  <c:v>47</c:v>
                </c:pt>
                <c:pt idx="162">
                  <c:v>45</c:v>
                </c:pt>
                <c:pt idx="163">
                  <c:v>52</c:v>
                </c:pt>
                <c:pt idx="164">
                  <c:v>47</c:v>
                </c:pt>
                <c:pt idx="165">
                  <c:v>43</c:v>
                </c:pt>
                <c:pt idx="16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33</c:v>
                </c:pt>
                <c:pt idx="1">
                  <c:v>59</c:v>
                </c:pt>
                <c:pt idx="2">
                  <c:v>63</c:v>
                </c:pt>
                <c:pt idx="3">
                  <c:v>70</c:v>
                </c:pt>
                <c:pt idx="4">
                  <c:v>67</c:v>
                </c:pt>
                <c:pt idx="5">
                  <c:v>64</c:v>
                </c:pt>
                <c:pt idx="6">
                  <c:v>64</c:v>
                </c:pt>
                <c:pt idx="7">
                  <c:v>60</c:v>
                </c:pt>
                <c:pt idx="8">
                  <c:v>61</c:v>
                </c:pt>
                <c:pt idx="9">
                  <c:v>62</c:v>
                </c:pt>
                <c:pt idx="10">
                  <c:v>62</c:v>
                </c:pt>
                <c:pt idx="11">
                  <c:v>74</c:v>
                </c:pt>
                <c:pt idx="12">
                  <c:v>63</c:v>
                </c:pt>
                <c:pt idx="13">
                  <c:v>78</c:v>
                </c:pt>
                <c:pt idx="14">
                  <c:v>61</c:v>
                </c:pt>
                <c:pt idx="15">
                  <c:v>54</c:v>
                </c:pt>
                <c:pt idx="16">
                  <c:v>56</c:v>
                </c:pt>
                <c:pt idx="17">
                  <c:v>55</c:v>
                </c:pt>
                <c:pt idx="18">
                  <c:v>53</c:v>
                </c:pt>
                <c:pt idx="19">
                  <c:v>58</c:v>
                </c:pt>
                <c:pt idx="20">
                  <c:v>56</c:v>
                </c:pt>
                <c:pt idx="21">
                  <c:v>59</c:v>
                </c:pt>
                <c:pt idx="22">
                  <c:v>62</c:v>
                </c:pt>
                <c:pt idx="23">
                  <c:v>67</c:v>
                </c:pt>
                <c:pt idx="24">
                  <c:v>59</c:v>
                </c:pt>
                <c:pt idx="25">
                  <c:v>59</c:v>
                </c:pt>
                <c:pt idx="26">
                  <c:v>62</c:v>
                </c:pt>
                <c:pt idx="27">
                  <c:v>65</c:v>
                </c:pt>
                <c:pt idx="28">
                  <c:v>63</c:v>
                </c:pt>
                <c:pt idx="29">
                  <c:v>60</c:v>
                </c:pt>
                <c:pt idx="30">
                  <c:v>65</c:v>
                </c:pt>
                <c:pt idx="31">
                  <c:v>61</c:v>
                </c:pt>
                <c:pt idx="32">
                  <c:v>64</c:v>
                </c:pt>
                <c:pt idx="33">
                  <c:v>65</c:v>
                </c:pt>
                <c:pt idx="34">
                  <c:v>64</c:v>
                </c:pt>
                <c:pt idx="35">
                  <c:v>66</c:v>
                </c:pt>
                <c:pt idx="36">
                  <c:v>65</c:v>
                </c:pt>
                <c:pt idx="37">
                  <c:v>64</c:v>
                </c:pt>
                <c:pt idx="38">
                  <c:v>62</c:v>
                </c:pt>
                <c:pt idx="39">
                  <c:v>106</c:v>
                </c:pt>
                <c:pt idx="40">
                  <c:v>53</c:v>
                </c:pt>
                <c:pt idx="41">
                  <c:v>60</c:v>
                </c:pt>
                <c:pt idx="42">
                  <c:v>55</c:v>
                </c:pt>
                <c:pt idx="43">
                  <c:v>47</c:v>
                </c:pt>
                <c:pt idx="44">
                  <c:v>60</c:v>
                </c:pt>
                <c:pt idx="45">
                  <c:v>63</c:v>
                </c:pt>
                <c:pt idx="46">
                  <c:v>57</c:v>
                </c:pt>
                <c:pt idx="47">
                  <c:v>65</c:v>
                </c:pt>
                <c:pt idx="48">
                  <c:v>61</c:v>
                </c:pt>
                <c:pt idx="49">
                  <c:v>66</c:v>
                </c:pt>
                <c:pt idx="50">
                  <c:v>74</c:v>
                </c:pt>
                <c:pt idx="51">
                  <c:v>65</c:v>
                </c:pt>
                <c:pt idx="52">
                  <c:v>63</c:v>
                </c:pt>
                <c:pt idx="53">
                  <c:v>64</c:v>
                </c:pt>
                <c:pt idx="54">
                  <c:v>66</c:v>
                </c:pt>
                <c:pt idx="55">
                  <c:v>61</c:v>
                </c:pt>
                <c:pt idx="56">
                  <c:v>61</c:v>
                </c:pt>
                <c:pt idx="57">
                  <c:v>65</c:v>
                </c:pt>
                <c:pt idx="58">
                  <c:v>68</c:v>
                </c:pt>
                <c:pt idx="59">
                  <c:v>69</c:v>
                </c:pt>
                <c:pt idx="60">
                  <c:v>67</c:v>
                </c:pt>
                <c:pt idx="61">
                  <c:v>76</c:v>
                </c:pt>
                <c:pt idx="62">
                  <c:v>67</c:v>
                </c:pt>
                <c:pt idx="63">
                  <c:v>58</c:v>
                </c:pt>
                <c:pt idx="64">
                  <c:v>59</c:v>
                </c:pt>
                <c:pt idx="65">
                  <c:v>75</c:v>
                </c:pt>
                <c:pt idx="66">
                  <c:v>48</c:v>
                </c:pt>
                <c:pt idx="67">
                  <c:v>47</c:v>
                </c:pt>
                <c:pt idx="68">
                  <c:v>61</c:v>
                </c:pt>
                <c:pt idx="69">
                  <c:v>68</c:v>
                </c:pt>
                <c:pt idx="70">
                  <c:v>63</c:v>
                </c:pt>
                <c:pt idx="71">
                  <c:v>67</c:v>
                </c:pt>
                <c:pt idx="72">
                  <c:v>67</c:v>
                </c:pt>
                <c:pt idx="73">
                  <c:v>59</c:v>
                </c:pt>
                <c:pt idx="74">
                  <c:v>63</c:v>
                </c:pt>
                <c:pt idx="75">
                  <c:v>66</c:v>
                </c:pt>
                <c:pt idx="76">
                  <c:v>66</c:v>
                </c:pt>
                <c:pt idx="77">
                  <c:v>101</c:v>
                </c:pt>
                <c:pt idx="78">
                  <c:v>89</c:v>
                </c:pt>
                <c:pt idx="79">
                  <c:v>58</c:v>
                </c:pt>
                <c:pt idx="80">
                  <c:v>64</c:v>
                </c:pt>
                <c:pt idx="81">
                  <c:v>59</c:v>
                </c:pt>
                <c:pt idx="82">
                  <c:v>69</c:v>
                </c:pt>
                <c:pt idx="83">
                  <c:v>70</c:v>
                </c:pt>
                <c:pt idx="84">
                  <c:v>65</c:v>
                </c:pt>
                <c:pt idx="85">
                  <c:v>68</c:v>
                </c:pt>
                <c:pt idx="86">
                  <c:v>65</c:v>
                </c:pt>
                <c:pt idx="87">
                  <c:v>68</c:v>
                </c:pt>
                <c:pt idx="88">
                  <c:v>66</c:v>
                </c:pt>
                <c:pt idx="89">
                  <c:v>59</c:v>
                </c:pt>
                <c:pt idx="90">
                  <c:v>61</c:v>
                </c:pt>
                <c:pt idx="91">
                  <c:v>50</c:v>
                </c:pt>
                <c:pt idx="92">
                  <c:v>61</c:v>
                </c:pt>
                <c:pt idx="93">
                  <c:v>53</c:v>
                </c:pt>
                <c:pt idx="94">
                  <c:v>71</c:v>
                </c:pt>
                <c:pt idx="95">
                  <c:v>72</c:v>
                </c:pt>
                <c:pt idx="96">
                  <c:v>62</c:v>
                </c:pt>
                <c:pt idx="97">
                  <c:v>76</c:v>
                </c:pt>
                <c:pt idx="98">
                  <c:v>68</c:v>
                </c:pt>
                <c:pt idx="99">
                  <c:v>71</c:v>
                </c:pt>
                <c:pt idx="100">
                  <c:v>67</c:v>
                </c:pt>
                <c:pt idx="101">
                  <c:v>65</c:v>
                </c:pt>
                <c:pt idx="102">
                  <c:v>72</c:v>
                </c:pt>
                <c:pt idx="103">
                  <c:v>71</c:v>
                </c:pt>
                <c:pt idx="104">
                  <c:v>65</c:v>
                </c:pt>
                <c:pt idx="105">
                  <c:v>65</c:v>
                </c:pt>
                <c:pt idx="106">
                  <c:v>72</c:v>
                </c:pt>
                <c:pt idx="107">
                  <c:v>60</c:v>
                </c:pt>
                <c:pt idx="108">
                  <c:v>78</c:v>
                </c:pt>
                <c:pt idx="109">
                  <c:v>62</c:v>
                </c:pt>
                <c:pt idx="110">
                  <c:v>83</c:v>
                </c:pt>
                <c:pt idx="111">
                  <c:v>66</c:v>
                </c:pt>
                <c:pt idx="112">
                  <c:v>70</c:v>
                </c:pt>
                <c:pt idx="113">
                  <c:v>69</c:v>
                </c:pt>
                <c:pt idx="114">
                  <c:v>68</c:v>
                </c:pt>
                <c:pt idx="115">
                  <c:v>53</c:v>
                </c:pt>
                <c:pt idx="116">
                  <c:v>62</c:v>
                </c:pt>
                <c:pt idx="117">
                  <c:v>71</c:v>
                </c:pt>
                <c:pt idx="118">
                  <c:v>61</c:v>
                </c:pt>
                <c:pt idx="119">
                  <c:v>68</c:v>
                </c:pt>
                <c:pt idx="120">
                  <c:v>65</c:v>
                </c:pt>
                <c:pt idx="121">
                  <c:v>65</c:v>
                </c:pt>
                <c:pt idx="122">
                  <c:v>66</c:v>
                </c:pt>
                <c:pt idx="123">
                  <c:v>63</c:v>
                </c:pt>
                <c:pt idx="124">
                  <c:v>63</c:v>
                </c:pt>
                <c:pt idx="125">
                  <c:v>62</c:v>
                </c:pt>
                <c:pt idx="126">
                  <c:v>75</c:v>
                </c:pt>
                <c:pt idx="127">
                  <c:v>61</c:v>
                </c:pt>
                <c:pt idx="128">
                  <c:v>67</c:v>
                </c:pt>
                <c:pt idx="129">
                  <c:v>69</c:v>
                </c:pt>
                <c:pt idx="130">
                  <c:v>64</c:v>
                </c:pt>
                <c:pt idx="131">
                  <c:v>79</c:v>
                </c:pt>
                <c:pt idx="132">
                  <c:v>64</c:v>
                </c:pt>
                <c:pt idx="133">
                  <c:v>56</c:v>
                </c:pt>
                <c:pt idx="134">
                  <c:v>70</c:v>
                </c:pt>
                <c:pt idx="135">
                  <c:v>58</c:v>
                </c:pt>
                <c:pt idx="136">
                  <c:v>53</c:v>
                </c:pt>
                <c:pt idx="137">
                  <c:v>54</c:v>
                </c:pt>
                <c:pt idx="138">
                  <c:v>49</c:v>
                </c:pt>
                <c:pt idx="139">
                  <c:v>57</c:v>
                </c:pt>
                <c:pt idx="140">
                  <c:v>57</c:v>
                </c:pt>
                <c:pt idx="141">
                  <c:v>61</c:v>
                </c:pt>
                <c:pt idx="142">
                  <c:v>63</c:v>
                </c:pt>
                <c:pt idx="143">
                  <c:v>61</c:v>
                </c:pt>
                <c:pt idx="144">
                  <c:v>66</c:v>
                </c:pt>
                <c:pt idx="145">
                  <c:v>68</c:v>
                </c:pt>
                <c:pt idx="146">
                  <c:v>59</c:v>
                </c:pt>
                <c:pt idx="147">
                  <c:v>62</c:v>
                </c:pt>
                <c:pt idx="148">
                  <c:v>60</c:v>
                </c:pt>
                <c:pt idx="149">
                  <c:v>64</c:v>
                </c:pt>
                <c:pt idx="150">
                  <c:v>61</c:v>
                </c:pt>
                <c:pt idx="151">
                  <c:v>65</c:v>
                </c:pt>
                <c:pt idx="152">
                  <c:v>59</c:v>
                </c:pt>
                <c:pt idx="153">
                  <c:v>60</c:v>
                </c:pt>
                <c:pt idx="154">
                  <c:v>63</c:v>
                </c:pt>
                <c:pt idx="155">
                  <c:v>77</c:v>
                </c:pt>
                <c:pt idx="156">
                  <c:v>62</c:v>
                </c:pt>
                <c:pt idx="157">
                  <c:v>63</c:v>
                </c:pt>
                <c:pt idx="158">
                  <c:v>65</c:v>
                </c:pt>
                <c:pt idx="159">
                  <c:v>53</c:v>
                </c:pt>
                <c:pt idx="160">
                  <c:v>63</c:v>
                </c:pt>
                <c:pt idx="161">
                  <c:v>54</c:v>
                </c:pt>
                <c:pt idx="162">
                  <c:v>51</c:v>
                </c:pt>
                <c:pt idx="163">
                  <c:v>62</c:v>
                </c:pt>
                <c:pt idx="164">
                  <c:v>53</c:v>
                </c:pt>
                <c:pt idx="165">
                  <c:v>57</c:v>
                </c:pt>
                <c:pt idx="16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46560"/>
        <c:axId val="141346944"/>
      </c:lineChart>
      <c:catAx>
        <c:axId val="14134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46944"/>
        <c:crosses val="autoZero"/>
        <c:auto val="1"/>
        <c:lblAlgn val="ctr"/>
        <c:lblOffset val="100"/>
        <c:noMultiLvlLbl val="1"/>
      </c:catAx>
      <c:valAx>
        <c:axId val="14134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46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78</c:v>
                </c:pt>
                <c:pt idx="2">
                  <c:v>106</c:v>
                </c:pt>
                <c:pt idx="3">
                  <c:v>76</c:v>
                </c:pt>
                <c:pt idx="4">
                  <c:v>101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49840"/>
        <c:axId val="141354320"/>
      </c:lineChart>
      <c:catAx>
        <c:axId val="14134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54320"/>
        <c:crosses val="autoZero"/>
        <c:auto val="1"/>
        <c:lblAlgn val="ctr"/>
        <c:lblOffset val="100"/>
        <c:noMultiLvlLbl val="1"/>
      </c:catAx>
      <c:valAx>
        <c:axId val="14135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49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50</c:v>
                </c:pt>
                <c:pt idx="2">
                  <c:v>48</c:v>
                </c:pt>
                <c:pt idx="3">
                  <c:v>47</c:v>
                </c:pt>
                <c:pt idx="4">
                  <c:v>45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44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75</c:v>
                </c:pt>
                <c:pt idx="2">
                  <c:v>68</c:v>
                </c:pt>
                <c:pt idx="3">
                  <c:v>62</c:v>
                </c:pt>
                <c:pt idx="4">
                  <c:v>62</c:v>
                </c:pt>
                <c:pt idx="5">
                  <c:v>71</c:v>
                </c:pt>
                <c:pt idx="6">
                  <c:v>71</c:v>
                </c:pt>
                <c:pt idx="7">
                  <c:v>72</c:v>
                </c:pt>
                <c:pt idx="8">
                  <c:v>67</c:v>
                </c:pt>
                <c:pt idx="9">
                  <c:v>76</c:v>
                </c:pt>
                <c:pt idx="10">
                  <c:v>74</c:v>
                </c:pt>
                <c:pt idx="11">
                  <c:v>71</c:v>
                </c:pt>
                <c:pt idx="12">
                  <c:v>67</c:v>
                </c:pt>
                <c:pt idx="13">
                  <c:v>101</c:v>
                </c:pt>
                <c:pt idx="14">
                  <c:v>89</c:v>
                </c:pt>
                <c:pt idx="15">
                  <c:v>71</c:v>
                </c:pt>
                <c:pt idx="16">
                  <c:v>67</c:v>
                </c:pt>
                <c:pt idx="17">
                  <c:v>69</c:v>
                </c:pt>
                <c:pt idx="18">
                  <c:v>72</c:v>
                </c:pt>
                <c:pt idx="19">
                  <c:v>79</c:v>
                </c:pt>
                <c:pt idx="20">
                  <c:v>78</c:v>
                </c:pt>
                <c:pt idx="21">
                  <c:v>78</c:v>
                </c:pt>
                <c:pt idx="22">
                  <c:v>83</c:v>
                </c:pt>
                <c:pt idx="23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23824"/>
        <c:axId val="141124216"/>
      </c:lineChart>
      <c:catAx>
        <c:axId val="14112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24216"/>
        <c:crosses val="autoZero"/>
        <c:auto val="1"/>
        <c:lblAlgn val="ctr"/>
        <c:lblOffset val="100"/>
        <c:noMultiLvlLbl val="1"/>
      </c:catAx>
      <c:valAx>
        <c:axId val="14112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2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48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49</c:v>
                </c:pt>
                <c:pt idx="6">
                  <c:v>50</c:v>
                </c:pt>
                <c:pt idx="7">
                  <c:v>49</c:v>
                </c:pt>
                <c:pt idx="8">
                  <c:v>50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51</c:v>
                </c:pt>
                <c:pt idx="14">
                  <c:v>57</c:v>
                </c:pt>
                <c:pt idx="15">
                  <c:v>52</c:v>
                </c:pt>
                <c:pt idx="16">
                  <c:v>52</c:v>
                </c:pt>
                <c:pt idx="17">
                  <c:v>53</c:v>
                </c:pt>
                <c:pt idx="18">
                  <c:v>53</c:v>
                </c:pt>
                <c:pt idx="19">
                  <c:v>58</c:v>
                </c:pt>
                <c:pt idx="20">
                  <c:v>53</c:v>
                </c:pt>
                <c:pt idx="21">
                  <c:v>52</c:v>
                </c:pt>
                <c:pt idx="22">
                  <c:v>48</c:v>
                </c:pt>
                <c:pt idx="23">
                  <c:v>50</c:v>
                </c:pt>
                <c:pt idx="24">
                  <c:v>49</c:v>
                </c:pt>
                <c:pt idx="25">
                  <c:v>49</c:v>
                </c:pt>
                <c:pt idx="26">
                  <c:v>49</c:v>
                </c:pt>
                <c:pt idx="27">
                  <c:v>51</c:v>
                </c:pt>
                <c:pt idx="28">
                  <c:v>50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51</c:v>
                </c:pt>
                <c:pt idx="33">
                  <c:v>51</c:v>
                </c:pt>
                <c:pt idx="34">
                  <c:v>53</c:v>
                </c:pt>
                <c:pt idx="35">
                  <c:v>50</c:v>
                </c:pt>
                <c:pt idx="36">
                  <c:v>51</c:v>
                </c:pt>
                <c:pt idx="37">
                  <c:v>53</c:v>
                </c:pt>
                <c:pt idx="38">
                  <c:v>52</c:v>
                </c:pt>
                <c:pt idx="39">
                  <c:v>59</c:v>
                </c:pt>
                <c:pt idx="40">
                  <c:v>53</c:v>
                </c:pt>
                <c:pt idx="41">
                  <c:v>60</c:v>
                </c:pt>
                <c:pt idx="42">
                  <c:v>50</c:v>
                </c:pt>
                <c:pt idx="43">
                  <c:v>46</c:v>
                </c:pt>
                <c:pt idx="44">
                  <c:v>46</c:v>
                </c:pt>
                <c:pt idx="45">
                  <c:v>50</c:v>
                </c:pt>
                <c:pt idx="46">
                  <c:v>49</c:v>
                </c:pt>
                <c:pt idx="47">
                  <c:v>48</c:v>
                </c:pt>
                <c:pt idx="48">
                  <c:v>50</c:v>
                </c:pt>
                <c:pt idx="49">
                  <c:v>49</c:v>
                </c:pt>
                <c:pt idx="50">
                  <c:v>49</c:v>
                </c:pt>
                <c:pt idx="51">
                  <c:v>50</c:v>
                </c:pt>
                <c:pt idx="52">
                  <c:v>53</c:v>
                </c:pt>
                <c:pt idx="53">
                  <c:v>50</c:v>
                </c:pt>
                <c:pt idx="54">
                  <c:v>50</c:v>
                </c:pt>
                <c:pt idx="55">
                  <c:v>49</c:v>
                </c:pt>
                <c:pt idx="56">
                  <c:v>50</c:v>
                </c:pt>
                <c:pt idx="57">
                  <c:v>50</c:v>
                </c:pt>
                <c:pt idx="58">
                  <c:v>51</c:v>
                </c:pt>
                <c:pt idx="59">
                  <c:v>52</c:v>
                </c:pt>
                <c:pt idx="60">
                  <c:v>52</c:v>
                </c:pt>
                <c:pt idx="61">
                  <c:v>53</c:v>
                </c:pt>
                <c:pt idx="62">
                  <c:v>60</c:v>
                </c:pt>
                <c:pt idx="63">
                  <c:v>55</c:v>
                </c:pt>
                <c:pt idx="64">
                  <c:v>56</c:v>
                </c:pt>
                <c:pt idx="65">
                  <c:v>71</c:v>
                </c:pt>
                <c:pt idx="66">
                  <c:v>47</c:v>
                </c:pt>
                <c:pt idx="67">
                  <c:v>46</c:v>
                </c:pt>
                <c:pt idx="68">
                  <c:v>58</c:v>
                </c:pt>
                <c:pt idx="69">
                  <c:v>51</c:v>
                </c:pt>
                <c:pt idx="70">
                  <c:v>50</c:v>
                </c:pt>
                <c:pt idx="71">
                  <c:v>51</c:v>
                </c:pt>
                <c:pt idx="72">
                  <c:v>49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50</c:v>
                </c:pt>
                <c:pt idx="77">
                  <c:v>51</c:v>
                </c:pt>
                <c:pt idx="78">
                  <c:v>50</c:v>
                </c:pt>
                <c:pt idx="79">
                  <c:v>48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53</c:v>
                </c:pt>
                <c:pt idx="84">
                  <c:v>51</c:v>
                </c:pt>
                <c:pt idx="85">
                  <c:v>49</c:v>
                </c:pt>
                <c:pt idx="86">
                  <c:v>56</c:v>
                </c:pt>
                <c:pt idx="87">
                  <c:v>63</c:v>
                </c:pt>
                <c:pt idx="88">
                  <c:v>59</c:v>
                </c:pt>
                <c:pt idx="89">
                  <c:v>57</c:v>
                </c:pt>
                <c:pt idx="90">
                  <c:v>53</c:v>
                </c:pt>
                <c:pt idx="91">
                  <c:v>50</c:v>
                </c:pt>
                <c:pt idx="92">
                  <c:v>58</c:v>
                </c:pt>
                <c:pt idx="93">
                  <c:v>51</c:v>
                </c:pt>
                <c:pt idx="94">
                  <c:v>53</c:v>
                </c:pt>
                <c:pt idx="95">
                  <c:v>51</c:v>
                </c:pt>
                <c:pt idx="96">
                  <c:v>50</c:v>
                </c:pt>
                <c:pt idx="97">
                  <c:v>49</c:v>
                </c:pt>
                <c:pt idx="98">
                  <c:v>49</c:v>
                </c:pt>
                <c:pt idx="99">
                  <c:v>51</c:v>
                </c:pt>
                <c:pt idx="100">
                  <c:v>50</c:v>
                </c:pt>
                <c:pt idx="101">
                  <c:v>49</c:v>
                </c:pt>
                <c:pt idx="102">
                  <c:v>49</c:v>
                </c:pt>
                <c:pt idx="103">
                  <c:v>51</c:v>
                </c:pt>
                <c:pt idx="104">
                  <c:v>52</c:v>
                </c:pt>
                <c:pt idx="105">
                  <c:v>49</c:v>
                </c:pt>
                <c:pt idx="106">
                  <c:v>53</c:v>
                </c:pt>
                <c:pt idx="107">
                  <c:v>51</c:v>
                </c:pt>
                <c:pt idx="108">
                  <c:v>52</c:v>
                </c:pt>
                <c:pt idx="109">
                  <c:v>50</c:v>
                </c:pt>
                <c:pt idx="110">
                  <c:v>51</c:v>
                </c:pt>
                <c:pt idx="111">
                  <c:v>59</c:v>
                </c:pt>
                <c:pt idx="112">
                  <c:v>59</c:v>
                </c:pt>
                <c:pt idx="113">
                  <c:v>55</c:v>
                </c:pt>
                <c:pt idx="114">
                  <c:v>55</c:v>
                </c:pt>
                <c:pt idx="115">
                  <c:v>53</c:v>
                </c:pt>
                <c:pt idx="116">
                  <c:v>50</c:v>
                </c:pt>
                <c:pt idx="117">
                  <c:v>60</c:v>
                </c:pt>
                <c:pt idx="118">
                  <c:v>53</c:v>
                </c:pt>
                <c:pt idx="119">
                  <c:v>55</c:v>
                </c:pt>
                <c:pt idx="120">
                  <c:v>52</c:v>
                </c:pt>
                <c:pt idx="121">
                  <c:v>50</c:v>
                </c:pt>
                <c:pt idx="122">
                  <c:v>48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49</c:v>
                </c:pt>
                <c:pt idx="127">
                  <c:v>50</c:v>
                </c:pt>
                <c:pt idx="128">
                  <c:v>52</c:v>
                </c:pt>
                <c:pt idx="129">
                  <c:v>49</c:v>
                </c:pt>
                <c:pt idx="130">
                  <c:v>51</c:v>
                </c:pt>
                <c:pt idx="131">
                  <c:v>51</c:v>
                </c:pt>
                <c:pt idx="132">
                  <c:v>54</c:v>
                </c:pt>
                <c:pt idx="133">
                  <c:v>51</c:v>
                </c:pt>
                <c:pt idx="134">
                  <c:v>54</c:v>
                </c:pt>
                <c:pt idx="135">
                  <c:v>58</c:v>
                </c:pt>
                <c:pt idx="136">
                  <c:v>53</c:v>
                </c:pt>
                <c:pt idx="137">
                  <c:v>54</c:v>
                </c:pt>
                <c:pt idx="138">
                  <c:v>49</c:v>
                </c:pt>
                <c:pt idx="139">
                  <c:v>55</c:v>
                </c:pt>
                <c:pt idx="140">
                  <c:v>49</c:v>
                </c:pt>
                <c:pt idx="141">
                  <c:v>55</c:v>
                </c:pt>
                <c:pt idx="142">
                  <c:v>49</c:v>
                </c:pt>
                <c:pt idx="143">
                  <c:v>48</c:v>
                </c:pt>
                <c:pt idx="144">
                  <c:v>48</c:v>
                </c:pt>
                <c:pt idx="145">
                  <c:v>49</c:v>
                </c:pt>
                <c:pt idx="146">
                  <c:v>49</c:v>
                </c:pt>
                <c:pt idx="147">
                  <c:v>50</c:v>
                </c:pt>
                <c:pt idx="148">
                  <c:v>49</c:v>
                </c:pt>
                <c:pt idx="149">
                  <c:v>49</c:v>
                </c:pt>
                <c:pt idx="150">
                  <c:v>49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53</c:v>
                </c:pt>
                <c:pt idx="155">
                  <c:v>51</c:v>
                </c:pt>
                <c:pt idx="156">
                  <c:v>52</c:v>
                </c:pt>
                <c:pt idx="157">
                  <c:v>51</c:v>
                </c:pt>
                <c:pt idx="158">
                  <c:v>53</c:v>
                </c:pt>
                <c:pt idx="159">
                  <c:v>52</c:v>
                </c:pt>
                <c:pt idx="160">
                  <c:v>63</c:v>
                </c:pt>
                <c:pt idx="161">
                  <c:v>51</c:v>
                </c:pt>
                <c:pt idx="162">
                  <c:v>50</c:v>
                </c:pt>
                <c:pt idx="163">
                  <c:v>62</c:v>
                </c:pt>
                <c:pt idx="164">
                  <c:v>50</c:v>
                </c:pt>
                <c:pt idx="165">
                  <c:v>48</c:v>
                </c:pt>
                <c:pt idx="16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33</c:v>
                </c:pt>
                <c:pt idx="1">
                  <c:v>42</c:v>
                </c:pt>
                <c:pt idx="2">
                  <c:v>43</c:v>
                </c:pt>
                <c:pt idx="3">
                  <c:v>44</c:v>
                </c:pt>
                <c:pt idx="4">
                  <c:v>45</c:v>
                </c:pt>
                <c:pt idx="5">
                  <c:v>43</c:v>
                </c:pt>
                <c:pt idx="6">
                  <c:v>44</c:v>
                </c:pt>
                <c:pt idx="7">
                  <c:v>43</c:v>
                </c:pt>
                <c:pt idx="8">
                  <c:v>45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45</c:v>
                </c:pt>
                <c:pt idx="13">
                  <c:v>46</c:v>
                </c:pt>
                <c:pt idx="14">
                  <c:v>47</c:v>
                </c:pt>
                <c:pt idx="15">
                  <c:v>45</c:v>
                </c:pt>
                <c:pt idx="16">
                  <c:v>39</c:v>
                </c:pt>
                <c:pt idx="17">
                  <c:v>46</c:v>
                </c:pt>
                <c:pt idx="18">
                  <c:v>53</c:v>
                </c:pt>
                <c:pt idx="19">
                  <c:v>50</c:v>
                </c:pt>
                <c:pt idx="20">
                  <c:v>44</c:v>
                </c:pt>
                <c:pt idx="21">
                  <c:v>45</c:v>
                </c:pt>
                <c:pt idx="22">
                  <c:v>43</c:v>
                </c:pt>
                <c:pt idx="23">
                  <c:v>45</c:v>
                </c:pt>
                <c:pt idx="24">
                  <c:v>44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45</c:v>
                </c:pt>
                <c:pt idx="29">
                  <c:v>43</c:v>
                </c:pt>
                <c:pt idx="30">
                  <c:v>44</c:v>
                </c:pt>
                <c:pt idx="31">
                  <c:v>43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47</c:v>
                </c:pt>
                <c:pt idx="39">
                  <c:v>48</c:v>
                </c:pt>
                <c:pt idx="40">
                  <c:v>50</c:v>
                </c:pt>
                <c:pt idx="41">
                  <c:v>50</c:v>
                </c:pt>
                <c:pt idx="42">
                  <c:v>46</c:v>
                </c:pt>
                <c:pt idx="43">
                  <c:v>46</c:v>
                </c:pt>
                <c:pt idx="44">
                  <c:v>42</c:v>
                </c:pt>
                <c:pt idx="45">
                  <c:v>43</c:v>
                </c:pt>
                <c:pt idx="46">
                  <c:v>43</c:v>
                </c:pt>
                <c:pt idx="47">
                  <c:v>43</c:v>
                </c:pt>
                <c:pt idx="48">
                  <c:v>44</c:v>
                </c:pt>
                <c:pt idx="49">
                  <c:v>43</c:v>
                </c:pt>
                <c:pt idx="50">
                  <c:v>44</c:v>
                </c:pt>
                <c:pt idx="51">
                  <c:v>46</c:v>
                </c:pt>
                <c:pt idx="52">
                  <c:v>46</c:v>
                </c:pt>
                <c:pt idx="53">
                  <c:v>45</c:v>
                </c:pt>
                <c:pt idx="54">
                  <c:v>44</c:v>
                </c:pt>
                <c:pt idx="55">
                  <c:v>44</c:v>
                </c:pt>
                <c:pt idx="56">
                  <c:v>44</c:v>
                </c:pt>
                <c:pt idx="57">
                  <c:v>45</c:v>
                </c:pt>
                <c:pt idx="58">
                  <c:v>45</c:v>
                </c:pt>
                <c:pt idx="59">
                  <c:v>46</c:v>
                </c:pt>
                <c:pt idx="60">
                  <c:v>46</c:v>
                </c:pt>
                <c:pt idx="61">
                  <c:v>46</c:v>
                </c:pt>
                <c:pt idx="62">
                  <c:v>47</c:v>
                </c:pt>
                <c:pt idx="63">
                  <c:v>43</c:v>
                </c:pt>
                <c:pt idx="64">
                  <c:v>55</c:v>
                </c:pt>
                <c:pt idx="65">
                  <c:v>45</c:v>
                </c:pt>
                <c:pt idx="66">
                  <c:v>46</c:v>
                </c:pt>
                <c:pt idx="67">
                  <c:v>42</c:v>
                </c:pt>
                <c:pt idx="68">
                  <c:v>46</c:v>
                </c:pt>
                <c:pt idx="69">
                  <c:v>43</c:v>
                </c:pt>
                <c:pt idx="70">
                  <c:v>43</c:v>
                </c:pt>
                <c:pt idx="71">
                  <c:v>44</c:v>
                </c:pt>
                <c:pt idx="72">
                  <c:v>44</c:v>
                </c:pt>
                <c:pt idx="73">
                  <c:v>44</c:v>
                </c:pt>
                <c:pt idx="74">
                  <c:v>44</c:v>
                </c:pt>
                <c:pt idx="75">
                  <c:v>45</c:v>
                </c:pt>
                <c:pt idx="76">
                  <c:v>44</c:v>
                </c:pt>
                <c:pt idx="77">
                  <c:v>45</c:v>
                </c:pt>
                <c:pt idx="78">
                  <c:v>44</c:v>
                </c:pt>
                <c:pt idx="79">
                  <c:v>43</c:v>
                </c:pt>
                <c:pt idx="80">
                  <c:v>44</c:v>
                </c:pt>
                <c:pt idx="81">
                  <c:v>44</c:v>
                </c:pt>
                <c:pt idx="82">
                  <c:v>45</c:v>
                </c:pt>
                <c:pt idx="83">
                  <c:v>46</c:v>
                </c:pt>
                <c:pt idx="84">
                  <c:v>44</c:v>
                </c:pt>
                <c:pt idx="85">
                  <c:v>44</c:v>
                </c:pt>
                <c:pt idx="86">
                  <c:v>48</c:v>
                </c:pt>
                <c:pt idx="87">
                  <c:v>48</c:v>
                </c:pt>
                <c:pt idx="88">
                  <c:v>46</c:v>
                </c:pt>
                <c:pt idx="89">
                  <c:v>49</c:v>
                </c:pt>
                <c:pt idx="90">
                  <c:v>45</c:v>
                </c:pt>
                <c:pt idx="91">
                  <c:v>47</c:v>
                </c:pt>
                <c:pt idx="92">
                  <c:v>49</c:v>
                </c:pt>
                <c:pt idx="93">
                  <c:v>45</c:v>
                </c:pt>
                <c:pt idx="94">
                  <c:v>48</c:v>
                </c:pt>
                <c:pt idx="95">
                  <c:v>44</c:v>
                </c:pt>
                <c:pt idx="96">
                  <c:v>45</c:v>
                </c:pt>
                <c:pt idx="97">
                  <c:v>42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42</c:v>
                </c:pt>
                <c:pt idx="102">
                  <c:v>44</c:v>
                </c:pt>
                <c:pt idx="103">
                  <c:v>45</c:v>
                </c:pt>
                <c:pt idx="104">
                  <c:v>45</c:v>
                </c:pt>
                <c:pt idx="105">
                  <c:v>44</c:v>
                </c:pt>
                <c:pt idx="106">
                  <c:v>44</c:v>
                </c:pt>
                <c:pt idx="107">
                  <c:v>46</c:v>
                </c:pt>
                <c:pt idx="108">
                  <c:v>46</c:v>
                </c:pt>
                <c:pt idx="109">
                  <c:v>46</c:v>
                </c:pt>
                <c:pt idx="110">
                  <c:v>46</c:v>
                </c:pt>
                <c:pt idx="111">
                  <c:v>46</c:v>
                </c:pt>
                <c:pt idx="112">
                  <c:v>50</c:v>
                </c:pt>
                <c:pt idx="113">
                  <c:v>47</c:v>
                </c:pt>
                <c:pt idx="114">
                  <c:v>52</c:v>
                </c:pt>
                <c:pt idx="115">
                  <c:v>45</c:v>
                </c:pt>
                <c:pt idx="116">
                  <c:v>44</c:v>
                </c:pt>
                <c:pt idx="117">
                  <c:v>49</c:v>
                </c:pt>
                <c:pt idx="118">
                  <c:v>45</c:v>
                </c:pt>
                <c:pt idx="119">
                  <c:v>44</c:v>
                </c:pt>
                <c:pt idx="120">
                  <c:v>44</c:v>
                </c:pt>
                <c:pt idx="121">
                  <c:v>44</c:v>
                </c:pt>
                <c:pt idx="122">
                  <c:v>41</c:v>
                </c:pt>
                <c:pt idx="123">
                  <c:v>44</c:v>
                </c:pt>
                <c:pt idx="124">
                  <c:v>44</c:v>
                </c:pt>
                <c:pt idx="125">
                  <c:v>42</c:v>
                </c:pt>
                <c:pt idx="126">
                  <c:v>42</c:v>
                </c:pt>
                <c:pt idx="127">
                  <c:v>43</c:v>
                </c:pt>
                <c:pt idx="128">
                  <c:v>46</c:v>
                </c:pt>
                <c:pt idx="129">
                  <c:v>44</c:v>
                </c:pt>
                <c:pt idx="130">
                  <c:v>47</c:v>
                </c:pt>
                <c:pt idx="131">
                  <c:v>44</c:v>
                </c:pt>
                <c:pt idx="132">
                  <c:v>48</c:v>
                </c:pt>
                <c:pt idx="133">
                  <c:v>45</c:v>
                </c:pt>
                <c:pt idx="134">
                  <c:v>48</c:v>
                </c:pt>
                <c:pt idx="135">
                  <c:v>48</c:v>
                </c:pt>
                <c:pt idx="136">
                  <c:v>49</c:v>
                </c:pt>
                <c:pt idx="137">
                  <c:v>52</c:v>
                </c:pt>
                <c:pt idx="138">
                  <c:v>47</c:v>
                </c:pt>
                <c:pt idx="139">
                  <c:v>42</c:v>
                </c:pt>
                <c:pt idx="140">
                  <c:v>46</c:v>
                </c:pt>
                <c:pt idx="141">
                  <c:v>46</c:v>
                </c:pt>
                <c:pt idx="142">
                  <c:v>43</c:v>
                </c:pt>
                <c:pt idx="143">
                  <c:v>43</c:v>
                </c:pt>
                <c:pt idx="144">
                  <c:v>42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43</c:v>
                </c:pt>
                <c:pt idx="153">
                  <c:v>44</c:v>
                </c:pt>
                <c:pt idx="154">
                  <c:v>46</c:v>
                </c:pt>
                <c:pt idx="155">
                  <c:v>46</c:v>
                </c:pt>
                <c:pt idx="156">
                  <c:v>45</c:v>
                </c:pt>
                <c:pt idx="157">
                  <c:v>45</c:v>
                </c:pt>
                <c:pt idx="158">
                  <c:v>49</c:v>
                </c:pt>
                <c:pt idx="159">
                  <c:v>51</c:v>
                </c:pt>
                <c:pt idx="160">
                  <c:v>53</c:v>
                </c:pt>
                <c:pt idx="161">
                  <c:v>46</c:v>
                </c:pt>
                <c:pt idx="162">
                  <c:v>47</c:v>
                </c:pt>
                <c:pt idx="163">
                  <c:v>49</c:v>
                </c:pt>
                <c:pt idx="164">
                  <c:v>48</c:v>
                </c:pt>
                <c:pt idx="165">
                  <c:v>45</c:v>
                </c:pt>
                <c:pt idx="166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33</c:v>
                </c:pt>
                <c:pt idx="1">
                  <c:v>39</c:v>
                </c:pt>
                <c:pt idx="2">
                  <c:v>40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41</c:v>
                </c:pt>
                <c:pt idx="7">
                  <c:v>40</c:v>
                </c:pt>
                <c:pt idx="8">
                  <c:v>42</c:v>
                </c:pt>
                <c:pt idx="9">
                  <c:v>40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38</c:v>
                </c:pt>
                <c:pt idx="17">
                  <c:v>45</c:v>
                </c:pt>
                <c:pt idx="18">
                  <c:v>53</c:v>
                </c:pt>
                <c:pt idx="19">
                  <c:v>47</c:v>
                </c:pt>
                <c:pt idx="20">
                  <c:v>37</c:v>
                </c:pt>
                <c:pt idx="21">
                  <c:v>40</c:v>
                </c:pt>
                <c:pt idx="22">
                  <c:v>40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40</c:v>
                </c:pt>
                <c:pt idx="27">
                  <c:v>41</c:v>
                </c:pt>
                <c:pt idx="28">
                  <c:v>41</c:v>
                </c:pt>
                <c:pt idx="29">
                  <c:v>40</c:v>
                </c:pt>
                <c:pt idx="30">
                  <c:v>41</c:v>
                </c:pt>
                <c:pt idx="31">
                  <c:v>40</c:v>
                </c:pt>
                <c:pt idx="32">
                  <c:v>42</c:v>
                </c:pt>
                <c:pt idx="33">
                  <c:v>42</c:v>
                </c:pt>
                <c:pt idx="34">
                  <c:v>42</c:v>
                </c:pt>
                <c:pt idx="35">
                  <c:v>42</c:v>
                </c:pt>
                <c:pt idx="36">
                  <c:v>44</c:v>
                </c:pt>
                <c:pt idx="37">
                  <c:v>43</c:v>
                </c:pt>
                <c:pt idx="38">
                  <c:v>45</c:v>
                </c:pt>
                <c:pt idx="39">
                  <c:v>45</c:v>
                </c:pt>
                <c:pt idx="40">
                  <c:v>50</c:v>
                </c:pt>
                <c:pt idx="41">
                  <c:v>50</c:v>
                </c:pt>
                <c:pt idx="42">
                  <c:v>46</c:v>
                </c:pt>
                <c:pt idx="43">
                  <c:v>46</c:v>
                </c:pt>
                <c:pt idx="44">
                  <c:v>38</c:v>
                </c:pt>
                <c:pt idx="45">
                  <c:v>36</c:v>
                </c:pt>
                <c:pt idx="46">
                  <c:v>40</c:v>
                </c:pt>
                <c:pt idx="47">
                  <c:v>40</c:v>
                </c:pt>
                <c:pt idx="48">
                  <c:v>42</c:v>
                </c:pt>
                <c:pt idx="49">
                  <c:v>39</c:v>
                </c:pt>
                <c:pt idx="50">
                  <c:v>41</c:v>
                </c:pt>
                <c:pt idx="51">
                  <c:v>42</c:v>
                </c:pt>
                <c:pt idx="52">
                  <c:v>43</c:v>
                </c:pt>
                <c:pt idx="53">
                  <c:v>41</c:v>
                </c:pt>
                <c:pt idx="54">
                  <c:v>42</c:v>
                </c:pt>
                <c:pt idx="55">
                  <c:v>42</c:v>
                </c:pt>
                <c:pt idx="56">
                  <c:v>41</c:v>
                </c:pt>
                <c:pt idx="57">
                  <c:v>41</c:v>
                </c:pt>
                <c:pt idx="58">
                  <c:v>43</c:v>
                </c:pt>
                <c:pt idx="59">
                  <c:v>44</c:v>
                </c:pt>
                <c:pt idx="60">
                  <c:v>43</c:v>
                </c:pt>
                <c:pt idx="61">
                  <c:v>44</c:v>
                </c:pt>
                <c:pt idx="62">
                  <c:v>44</c:v>
                </c:pt>
                <c:pt idx="63">
                  <c:v>41</c:v>
                </c:pt>
                <c:pt idx="64">
                  <c:v>51</c:v>
                </c:pt>
                <c:pt idx="65">
                  <c:v>45</c:v>
                </c:pt>
                <c:pt idx="66">
                  <c:v>45</c:v>
                </c:pt>
                <c:pt idx="67">
                  <c:v>42</c:v>
                </c:pt>
                <c:pt idx="68">
                  <c:v>38</c:v>
                </c:pt>
                <c:pt idx="69">
                  <c:v>37</c:v>
                </c:pt>
                <c:pt idx="70">
                  <c:v>41</c:v>
                </c:pt>
                <c:pt idx="71">
                  <c:v>41</c:v>
                </c:pt>
                <c:pt idx="72">
                  <c:v>41</c:v>
                </c:pt>
                <c:pt idx="73">
                  <c:v>41</c:v>
                </c:pt>
                <c:pt idx="74">
                  <c:v>41</c:v>
                </c:pt>
                <c:pt idx="75">
                  <c:v>42</c:v>
                </c:pt>
                <c:pt idx="76">
                  <c:v>40</c:v>
                </c:pt>
                <c:pt idx="77">
                  <c:v>42</c:v>
                </c:pt>
                <c:pt idx="78">
                  <c:v>41</c:v>
                </c:pt>
                <c:pt idx="79">
                  <c:v>39</c:v>
                </c:pt>
                <c:pt idx="80">
                  <c:v>41</c:v>
                </c:pt>
                <c:pt idx="81">
                  <c:v>41</c:v>
                </c:pt>
                <c:pt idx="82">
                  <c:v>43</c:v>
                </c:pt>
                <c:pt idx="83">
                  <c:v>42</c:v>
                </c:pt>
                <c:pt idx="84">
                  <c:v>41</c:v>
                </c:pt>
                <c:pt idx="85">
                  <c:v>40</c:v>
                </c:pt>
                <c:pt idx="86">
                  <c:v>45</c:v>
                </c:pt>
                <c:pt idx="87">
                  <c:v>45</c:v>
                </c:pt>
                <c:pt idx="88">
                  <c:v>42</c:v>
                </c:pt>
                <c:pt idx="89">
                  <c:v>48</c:v>
                </c:pt>
                <c:pt idx="90">
                  <c:v>42</c:v>
                </c:pt>
                <c:pt idx="91">
                  <c:v>44</c:v>
                </c:pt>
                <c:pt idx="92">
                  <c:v>43</c:v>
                </c:pt>
                <c:pt idx="93">
                  <c:v>45</c:v>
                </c:pt>
                <c:pt idx="94">
                  <c:v>44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39</c:v>
                </c:pt>
                <c:pt idx="99">
                  <c:v>41</c:v>
                </c:pt>
                <c:pt idx="100">
                  <c:v>40</c:v>
                </c:pt>
                <c:pt idx="101">
                  <c:v>37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41</c:v>
                </c:pt>
                <c:pt idx="106">
                  <c:v>40</c:v>
                </c:pt>
                <c:pt idx="107">
                  <c:v>42</c:v>
                </c:pt>
                <c:pt idx="108">
                  <c:v>44</c:v>
                </c:pt>
                <c:pt idx="109">
                  <c:v>45</c:v>
                </c:pt>
                <c:pt idx="110">
                  <c:v>41</c:v>
                </c:pt>
                <c:pt idx="111">
                  <c:v>45</c:v>
                </c:pt>
                <c:pt idx="112">
                  <c:v>43</c:v>
                </c:pt>
                <c:pt idx="113">
                  <c:v>45</c:v>
                </c:pt>
                <c:pt idx="114">
                  <c:v>50</c:v>
                </c:pt>
                <c:pt idx="115">
                  <c:v>45</c:v>
                </c:pt>
                <c:pt idx="116">
                  <c:v>41</c:v>
                </c:pt>
                <c:pt idx="117">
                  <c:v>43</c:v>
                </c:pt>
                <c:pt idx="118">
                  <c:v>43</c:v>
                </c:pt>
                <c:pt idx="119">
                  <c:v>42</c:v>
                </c:pt>
                <c:pt idx="120">
                  <c:v>40</c:v>
                </c:pt>
                <c:pt idx="121">
                  <c:v>42</c:v>
                </c:pt>
                <c:pt idx="122">
                  <c:v>38</c:v>
                </c:pt>
                <c:pt idx="123">
                  <c:v>41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39</c:v>
                </c:pt>
                <c:pt idx="128">
                  <c:v>42</c:v>
                </c:pt>
                <c:pt idx="129">
                  <c:v>41</c:v>
                </c:pt>
                <c:pt idx="130">
                  <c:v>44</c:v>
                </c:pt>
                <c:pt idx="131">
                  <c:v>41</c:v>
                </c:pt>
                <c:pt idx="132">
                  <c:v>45</c:v>
                </c:pt>
                <c:pt idx="133">
                  <c:v>43</c:v>
                </c:pt>
                <c:pt idx="134">
                  <c:v>46</c:v>
                </c:pt>
                <c:pt idx="135">
                  <c:v>46</c:v>
                </c:pt>
                <c:pt idx="136">
                  <c:v>49</c:v>
                </c:pt>
                <c:pt idx="137">
                  <c:v>51</c:v>
                </c:pt>
                <c:pt idx="138">
                  <c:v>47</c:v>
                </c:pt>
                <c:pt idx="139">
                  <c:v>41</c:v>
                </c:pt>
                <c:pt idx="140">
                  <c:v>34</c:v>
                </c:pt>
                <c:pt idx="141">
                  <c:v>43</c:v>
                </c:pt>
                <c:pt idx="142">
                  <c:v>41</c:v>
                </c:pt>
                <c:pt idx="143">
                  <c:v>40</c:v>
                </c:pt>
                <c:pt idx="144">
                  <c:v>40</c:v>
                </c:pt>
                <c:pt idx="145">
                  <c:v>39</c:v>
                </c:pt>
                <c:pt idx="146">
                  <c:v>40</c:v>
                </c:pt>
                <c:pt idx="147">
                  <c:v>39</c:v>
                </c:pt>
                <c:pt idx="148">
                  <c:v>38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41</c:v>
                </c:pt>
                <c:pt idx="153">
                  <c:v>41</c:v>
                </c:pt>
                <c:pt idx="154">
                  <c:v>43</c:v>
                </c:pt>
                <c:pt idx="155">
                  <c:v>44</c:v>
                </c:pt>
                <c:pt idx="156">
                  <c:v>43</c:v>
                </c:pt>
                <c:pt idx="157">
                  <c:v>44</c:v>
                </c:pt>
                <c:pt idx="158">
                  <c:v>46</c:v>
                </c:pt>
                <c:pt idx="159">
                  <c:v>49</c:v>
                </c:pt>
                <c:pt idx="160">
                  <c:v>53</c:v>
                </c:pt>
                <c:pt idx="161">
                  <c:v>43</c:v>
                </c:pt>
                <c:pt idx="162">
                  <c:v>41</c:v>
                </c:pt>
                <c:pt idx="163">
                  <c:v>49</c:v>
                </c:pt>
                <c:pt idx="164">
                  <c:v>46</c:v>
                </c:pt>
                <c:pt idx="165">
                  <c:v>42</c:v>
                </c:pt>
                <c:pt idx="16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33</c:v>
                </c:pt>
                <c:pt idx="1">
                  <c:v>34</c:v>
                </c:pt>
                <c:pt idx="2">
                  <c:v>36</c:v>
                </c:pt>
                <c:pt idx="3">
                  <c:v>34</c:v>
                </c:pt>
                <c:pt idx="4">
                  <c:v>36</c:v>
                </c:pt>
                <c:pt idx="5">
                  <c:v>33</c:v>
                </c:pt>
                <c:pt idx="6">
                  <c:v>36</c:v>
                </c:pt>
                <c:pt idx="7">
                  <c:v>35</c:v>
                </c:pt>
                <c:pt idx="8">
                  <c:v>37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33</c:v>
                </c:pt>
                <c:pt idx="13">
                  <c:v>37</c:v>
                </c:pt>
                <c:pt idx="14">
                  <c:v>37</c:v>
                </c:pt>
                <c:pt idx="15">
                  <c:v>41</c:v>
                </c:pt>
                <c:pt idx="16">
                  <c:v>37</c:v>
                </c:pt>
                <c:pt idx="17">
                  <c:v>45</c:v>
                </c:pt>
                <c:pt idx="18">
                  <c:v>53</c:v>
                </c:pt>
                <c:pt idx="19">
                  <c:v>43</c:v>
                </c:pt>
                <c:pt idx="20">
                  <c:v>35</c:v>
                </c:pt>
                <c:pt idx="21">
                  <c:v>37</c:v>
                </c:pt>
                <c:pt idx="22">
                  <c:v>34</c:v>
                </c:pt>
                <c:pt idx="23">
                  <c:v>35</c:v>
                </c:pt>
                <c:pt idx="24">
                  <c:v>37</c:v>
                </c:pt>
                <c:pt idx="25">
                  <c:v>35</c:v>
                </c:pt>
                <c:pt idx="26">
                  <c:v>36</c:v>
                </c:pt>
                <c:pt idx="27">
                  <c:v>35</c:v>
                </c:pt>
                <c:pt idx="28">
                  <c:v>36</c:v>
                </c:pt>
                <c:pt idx="29">
                  <c:v>36</c:v>
                </c:pt>
                <c:pt idx="30">
                  <c:v>34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38</c:v>
                </c:pt>
                <c:pt idx="36">
                  <c:v>40</c:v>
                </c:pt>
                <c:pt idx="37">
                  <c:v>37</c:v>
                </c:pt>
                <c:pt idx="38">
                  <c:v>43</c:v>
                </c:pt>
                <c:pt idx="39">
                  <c:v>42</c:v>
                </c:pt>
                <c:pt idx="40">
                  <c:v>50</c:v>
                </c:pt>
                <c:pt idx="41">
                  <c:v>50</c:v>
                </c:pt>
                <c:pt idx="42">
                  <c:v>46</c:v>
                </c:pt>
                <c:pt idx="43">
                  <c:v>45</c:v>
                </c:pt>
                <c:pt idx="44">
                  <c:v>36</c:v>
                </c:pt>
                <c:pt idx="45">
                  <c:v>11</c:v>
                </c:pt>
                <c:pt idx="46">
                  <c:v>37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35</c:v>
                </c:pt>
                <c:pt idx="51">
                  <c:v>38</c:v>
                </c:pt>
                <c:pt idx="52">
                  <c:v>38</c:v>
                </c:pt>
                <c:pt idx="53">
                  <c:v>35</c:v>
                </c:pt>
                <c:pt idx="54">
                  <c:v>37</c:v>
                </c:pt>
                <c:pt idx="55">
                  <c:v>35</c:v>
                </c:pt>
                <c:pt idx="56">
                  <c:v>37</c:v>
                </c:pt>
                <c:pt idx="57">
                  <c:v>37</c:v>
                </c:pt>
                <c:pt idx="58">
                  <c:v>39</c:v>
                </c:pt>
                <c:pt idx="59">
                  <c:v>39</c:v>
                </c:pt>
                <c:pt idx="60">
                  <c:v>38</c:v>
                </c:pt>
                <c:pt idx="61">
                  <c:v>41</c:v>
                </c:pt>
                <c:pt idx="62">
                  <c:v>40</c:v>
                </c:pt>
                <c:pt idx="63">
                  <c:v>37</c:v>
                </c:pt>
                <c:pt idx="64">
                  <c:v>37</c:v>
                </c:pt>
                <c:pt idx="65">
                  <c:v>44</c:v>
                </c:pt>
                <c:pt idx="66">
                  <c:v>45</c:v>
                </c:pt>
                <c:pt idx="67">
                  <c:v>39</c:v>
                </c:pt>
                <c:pt idx="68">
                  <c:v>32</c:v>
                </c:pt>
                <c:pt idx="69">
                  <c:v>34</c:v>
                </c:pt>
                <c:pt idx="70">
                  <c:v>37</c:v>
                </c:pt>
                <c:pt idx="71">
                  <c:v>38</c:v>
                </c:pt>
                <c:pt idx="72">
                  <c:v>34</c:v>
                </c:pt>
                <c:pt idx="73">
                  <c:v>36</c:v>
                </c:pt>
                <c:pt idx="74">
                  <c:v>35</c:v>
                </c:pt>
                <c:pt idx="75">
                  <c:v>37</c:v>
                </c:pt>
                <c:pt idx="76">
                  <c:v>36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37</c:v>
                </c:pt>
                <c:pt idx="82">
                  <c:v>38</c:v>
                </c:pt>
                <c:pt idx="83">
                  <c:v>38</c:v>
                </c:pt>
                <c:pt idx="84">
                  <c:v>33</c:v>
                </c:pt>
                <c:pt idx="85">
                  <c:v>34</c:v>
                </c:pt>
                <c:pt idx="86">
                  <c:v>43</c:v>
                </c:pt>
                <c:pt idx="87">
                  <c:v>36</c:v>
                </c:pt>
                <c:pt idx="88">
                  <c:v>41</c:v>
                </c:pt>
                <c:pt idx="89">
                  <c:v>36</c:v>
                </c:pt>
                <c:pt idx="90">
                  <c:v>38</c:v>
                </c:pt>
                <c:pt idx="91">
                  <c:v>44</c:v>
                </c:pt>
                <c:pt idx="92">
                  <c:v>33</c:v>
                </c:pt>
                <c:pt idx="93">
                  <c:v>40</c:v>
                </c:pt>
                <c:pt idx="94">
                  <c:v>37</c:v>
                </c:pt>
                <c:pt idx="95">
                  <c:v>33</c:v>
                </c:pt>
                <c:pt idx="96">
                  <c:v>31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31</c:v>
                </c:pt>
                <c:pt idx="101">
                  <c:v>31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36</c:v>
                </c:pt>
                <c:pt idx="107">
                  <c:v>37</c:v>
                </c:pt>
                <c:pt idx="108">
                  <c:v>36</c:v>
                </c:pt>
                <c:pt idx="109">
                  <c:v>38</c:v>
                </c:pt>
                <c:pt idx="110">
                  <c:v>36</c:v>
                </c:pt>
                <c:pt idx="111">
                  <c:v>40</c:v>
                </c:pt>
                <c:pt idx="112">
                  <c:v>38</c:v>
                </c:pt>
                <c:pt idx="113">
                  <c:v>41</c:v>
                </c:pt>
                <c:pt idx="114">
                  <c:v>39</c:v>
                </c:pt>
                <c:pt idx="115">
                  <c:v>45</c:v>
                </c:pt>
                <c:pt idx="116">
                  <c:v>40</c:v>
                </c:pt>
                <c:pt idx="117">
                  <c:v>43</c:v>
                </c:pt>
                <c:pt idx="118">
                  <c:v>41</c:v>
                </c:pt>
                <c:pt idx="119">
                  <c:v>32</c:v>
                </c:pt>
                <c:pt idx="120">
                  <c:v>32</c:v>
                </c:pt>
                <c:pt idx="121">
                  <c:v>37</c:v>
                </c:pt>
                <c:pt idx="122">
                  <c:v>31</c:v>
                </c:pt>
                <c:pt idx="123">
                  <c:v>32</c:v>
                </c:pt>
                <c:pt idx="124">
                  <c:v>26</c:v>
                </c:pt>
                <c:pt idx="125">
                  <c:v>25</c:v>
                </c:pt>
                <c:pt idx="126">
                  <c:v>31</c:v>
                </c:pt>
                <c:pt idx="127">
                  <c:v>25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41</c:v>
                </c:pt>
                <c:pt idx="133">
                  <c:v>40</c:v>
                </c:pt>
                <c:pt idx="134">
                  <c:v>35</c:v>
                </c:pt>
                <c:pt idx="135">
                  <c:v>44</c:v>
                </c:pt>
                <c:pt idx="136">
                  <c:v>46</c:v>
                </c:pt>
                <c:pt idx="137">
                  <c:v>49</c:v>
                </c:pt>
                <c:pt idx="138">
                  <c:v>43</c:v>
                </c:pt>
                <c:pt idx="139">
                  <c:v>39</c:v>
                </c:pt>
                <c:pt idx="140">
                  <c:v>34</c:v>
                </c:pt>
                <c:pt idx="141">
                  <c:v>40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27</c:v>
                </c:pt>
                <c:pt idx="149">
                  <c:v>36</c:v>
                </c:pt>
                <c:pt idx="150">
                  <c:v>33</c:v>
                </c:pt>
                <c:pt idx="151">
                  <c:v>35</c:v>
                </c:pt>
                <c:pt idx="152">
                  <c:v>33</c:v>
                </c:pt>
                <c:pt idx="153">
                  <c:v>35</c:v>
                </c:pt>
                <c:pt idx="154">
                  <c:v>38</c:v>
                </c:pt>
                <c:pt idx="155">
                  <c:v>38</c:v>
                </c:pt>
                <c:pt idx="156">
                  <c:v>37</c:v>
                </c:pt>
                <c:pt idx="157">
                  <c:v>41</c:v>
                </c:pt>
                <c:pt idx="158">
                  <c:v>44</c:v>
                </c:pt>
                <c:pt idx="159">
                  <c:v>48</c:v>
                </c:pt>
                <c:pt idx="160">
                  <c:v>53</c:v>
                </c:pt>
                <c:pt idx="161">
                  <c:v>42</c:v>
                </c:pt>
                <c:pt idx="162">
                  <c:v>39</c:v>
                </c:pt>
                <c:pt idx="163">
                  <c:v>46</c:v>
                </c:pt>
                <c:pt idx="164">
                  <c:v>41</c:v>
                </c:pt>
                <c:pt idx="165">
                  <c:v>38</c:v>
                </c:pt>
                <c:pt idx="16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23432"/>
        <c:axId val="141123040"/>
      </c:lineChart>
      <c:catAx>
        <c:axId val="14112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23040"/>
        <c:crosses val="autoZero"/>
        <c:auto val="1"/>
        <c:lblAlgn val="ctr"/>
        <c:lblOffset val="100"/>
        <c:noMultiLvlLbl val="1"/>
      </c:catAx>
      <c:valAx>
        <c:axId val="14112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2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22256"/>
        <c:axId val="141121864"/>
      </c:lineChart>
      <c:catAx>
        <c:axId val="14112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21864"/>
        <c:crosses val="autoZero"/>
        <c:auto val="1"/>
        <c:lblAlgn val="ctr"/>
        <c:lblOffset val="100"/>
        <c:noMultiLvlLbl val="1"/>
      </c:catAx>
      <c:valAx>
        <c:axId val="14112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2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57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52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50</c:v>
                </c:pt>
                <c:pt idx="18">
                  <c:v>51</c:v>
                </c:pt>
                <c:pt idx="19">
                  <c:v>51</c:v>
                </c:pt>
                <c:pt idx="20">
                  <c:v>52</c:v>
                </c:pt>
                <c:pt idx="21">
                  <c:v>51</c:v>
                </c:pt>
                <c:pt idx="22">
                  <c:v>54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49</c:v>
                </c:pt>
                <c:pt idx="2">
                  <c:v>47</c:v>
                </c:pt>
                <c:pt idx="3">
                  <c:v>46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43</c:v>
                </c:pt>
                <c:pt idx="14">
                  <c:v>44</c:v>
                </c:pt>
                <c:pt idx="15">
                  <c:v>43</c:v>
                </c:pt>
                <c:pt idx="16">
                  <c:v>44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46</c:v>
                </c:pt>
                <c:pt idx="21">
                  <c:v>46</c:v>
                </c:pt>
                <c:pt idx="22">
                  <c:v>47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45</c:v>
                </c:pt>
                <c:pt idx="3">
                  <c:v>44</c:v>
                </c:pt>
                <c:pt idx="4">
                  <c:v>40</c:v>
                </c:pt>
                <c:pt idx="5">
                  <c:v>42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41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25392"/>
        <c:axId val="141125784"/>
      </c:lineChart>
      <c:catAx>
        <c:axId val="14112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25784"/>
        <c:crosses val="autoZero"/>
        <c:auto val="1"/>
        <c:lblAlgn val="ctr"/>
        <c:lblOffset val="100"/>
        <c:noMultiLvlLbl val="1"/>
      </c:catAx>
      <c:valAx>
        <c:axId val="14112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2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44</v>
      </c>
      <c r="D5" s="2">
        <v>106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44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</v>
      </c>
      <c r="D7" s="2">
        <v>101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49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50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47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45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44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44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44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43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43</v>
      </c>
      <c r="D12" s="2">
        <v>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43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44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43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43</v>
      </c>
      <c r="D16" s="2">
        <v>101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43</v>
      </c>
      <c r="D17" s="2">
        <v>89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43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44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45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45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45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45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48</v>
      </c>
      <c r="D26" s="2">
        <v>106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33</v>
      </c>
      <c r="E3" s="2">
        <v>33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42</v>
      </c>
      <c r="E4" s="2">
        <v>39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43</v>
      </c>
      <c r="E5" s="2">
        <v>40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44</v>
      </c>
      <c r="E6" s="2">
        <v>42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45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43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44</v>
      </c>
      <c r="E9" s="2">
        <v>41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43</v>
      </c>
      <c r="E10" s="2">
        <v>40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45</v>
      </c>
      <c r="E11" s="2">
        <v>42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44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45</v>
      </c>
      <c r="E13" s="2">
        <v>42</v>
      </c>
      <c r="F13" s="2">
        <v>35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46</v>
      </c>
      <c r="E14" s="2">
        <v>42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45</v>
      </c>
      <c r="E15" s="2">
        <v>42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46</v>
      </c>
      <c r="E16" s="2">
        <v>41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>
        <v>47</v>
      </c>
      <c r="E17" s="2">
        <v>42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45</v>
      </c>
      <c r="E18" s="2">
        <v>44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39</v>
      </c>
      <c r="E19" s="2">
        <v>38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46</v>
      </c>
      <c r="E20" s="2">
        <v>45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53</v>
      </c>
      <c r="E21" s="2">
        <v>53</v>
      </c>
      <c r="F21" s="2">
        <v>53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58</v>
      </c>
      <c r="D22" s="2">
        <v>50</v>
      </c>
      <c r="E22" s="2">
        <v>47</v>
      </c>
      <c r="F22" s="2">
        <v>43</v>
      </c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>
        <v>44</v>
      </c>
      <c r="E23" s="2">
        <v>37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45</v>
      </c>
      <c r="E24" s="2">
        <v>40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43</v>
      </c>
      <c r="E25" s="2">
        <v>40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45</v>
      </c>
      <c r="E26" s="2">
        <v>42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44</v>
      </c>
      <c r="E27" s="2">
        <v>41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43</v>
      </c>
      <c r="E28" s="2">
        <v>40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44</v>
      </c>
      <c r="E29" s="2">
        <v>40</v>
      </c>
      <c r="F29" s="2">
        <v>36</v>
      </c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45</v>
      </c>
      <c r="E30" s="2">
        <v>41</v>
      </c>
      <c r="F30" s="2">
        <v>35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45</v>
      </c>
      <c r="E31" s="2">
        <v>41</v>
      </c>
      <c r="F31" s="2">
        <v>36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43</v>
      </c>
      <c r="E32" s="2">
        <v>40</v>
      </c>
      <c r="F32" s="2">
        <v>36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44</v>
      </c>
      <c r="E33" s="2">
        <v>41</v>
      </c>
      <c r="F33" s="2">
        <v>34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43</v>
      </c>
      <c r="E34" s="2">
        <v>40</v>
      </c>
      <c r="F34" s="2">
        <v>34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45</v>
      </c>
      <c r="E35" s="2">
        <v>42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45</v>
      </c>
      <c r="E36" s="2">
        <v>42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45</v>
      </c>
      <c r="E37" s="2">
        <v>42</v>
      </c>
      <c r="F37" s="2">
        <v>35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45</v>
      </c>
      <c r="E38" s="2">
        <v>42</v>
      </c>
      <c r="F38" s="2">
        <v>38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46</v>
      </c>
      <c r="E39" s="2">
        <v>44</v>
      </c>
      <c r="F39" s="2">
        <v>40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>
        <v>46</v>
      </c>
      <c r="E40" s="2">
        <v>43</v>
      </c>
      <c r="F40" s="2">
        <v>37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47</v>
      </c>
      <c r="E41" s="2">
        <v>45</v>
      </c>
      <c r="F41" s="2">
        <v>43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48</v>
      </c>
      <c r="E42" s="2">
        <v>45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50</v>
      </c>
      <c r="E43" s="2">
        <v>50</v>
      </c>
      <c r="F43" s="2">
        <v>50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>
        <v>50</v>
      </c>
      <c r="E44" s="2">
        <v>50</v>
      </c>
      <c r="F44" s="2">
        <v>50</v>
      </c>
      <c r="G44" s="2"/>
      <c r="H44" s="2"/>
    </row>
    <row r="45" spans="1:8">
      <c r="B45" s="2" t="s">
        <v>78</v>
      </c>
      <c r="C45" s="2">
        <v>50</v>
      </c>
      <c r="D45" s="2">
        <v>46</v>
      </c>
      <c r="E45" s="2">
        <v>46</v>
      </c>
      <c r="F45" s="2">
        <v>46</v>
      </c>
      <c r="G45" s="2"/>
      <c r="H45" s="2"/>
    </row>
    <row r="46" spans="1:8">
      <c r="B46" s="2" t="s">
        <v>79</v>
      </c>
      <c r="C46" s="2">
        <v>46</v>
      </c>
      <c r="D46" s="2">
        <v>46</v>
      </c>
      <c r="E46" s="2">
        <v>46</v>
      </c>
      <c r="F46" s="2">
        <v>45</v>
      </c>
      <c r="G46" s="2"/>
      <c r="H46" s="2"/>
    </row>
    <row r="47" spans="1:8">
      <c r="B47" s="2" t="s">
        <v>80</v>
      </c>
      <c r="C47" s="2">
        <v>46</v>
      </c>
      <c r="D47" s="2">
        <v>42</v>
      </c>
      <c r="E47" s="2">
        <v>38</v>
      </c>
      <c r="F47" s="2">
        <v>36</v>
      </c>
      <c r="G47" s="2"/>
      <c r="H47" s="2"/>
    </row>
    <row r="48" spans="1:8">
      <c r="B48" s="2" t="s">
        <v>81</v>
      </c>
      <c r="C48" s="2">
        <v>50</v>
      </c>
      <c r="D48" s="2">
        <v>43</v>
      </c>
      <c r="E48" s="2">
        <v>36</v>
      </c>
      <c r="F48" s="2">
        <v>11</v>
      </c>
      <c r="G48" s="2"/>
      <c r="H48" s="2"/>
    </row>
    <row r="49" spans="2:8">
      <c r="B49" s="2" t="s">
        <v>82</v>
      </c>
      <c r="C49" s="2">
        <v>49</v>
      </c>
      <c r="D49" s="2">
        <v>43</v>
      </c>
      <c r="E49" s="2">
        <v>40</v>
      </c>
      <c r="F49" s="2">
        <v>37</v>
      </c>
      <c r="G49" s="2"/>
      <c r="H49" s="2"/>
    </row>
    <row r="50" spans="2:8">
      <c r="B50" s="2" t="s">
        <v>83</v>
      </c>
      <c r="C50" s="2">
        <v>48</v>
      </c>
      <c r="D50" s="2">
        <v>43</v>
      </c>
      <c r="E50" s="2">
        <v>40</v>
      </c>
      <c r="F50" s="2">
        <v>33</v>
      </c>
      <c r="G50" s="2"/>
      <c r="H50" s="2"/>
    </row>
    <row r="51" spans="2:8">
      <c r="B51" s="2" t="s">
        <v>84</v>
      </c>
      <c r="C51" s="2">
        <v>50</v>
      </c>
      <c r="D51" s="2">
        <v>44</v>
      </c>
      <c r="E51" s="2">
        <v>42</v>
      </c>
      <c r="F51" s="2">
        <v>34</v>
      </c>
      <c r="G51" s="2"/>
      <c r="H51" s="2"/>
    </row>
    <row r="52" spans="2:8">
      <c r="B52" s="2" t="s">
        <v>85</v>
      </c>
      <c r="C52" s="2">
        <v>49</v>
      </c>
      <c r="D52" s="2">
        <v>43</v>
      </c>
      <c r="E52" s="2">
        <v>39</v>
      </c>
      <c r="F52" s="2">
        <v>33</v>
      </c>
      <c r="G52" s="2"/>
      <c r="H52" s="2"/>
    </row>
    <row r="53" spans="2:8">
      <c r="B53" s="2" t="s">
        <v>86</v>
      </c>
      <c r="C53" s="2">
        <v>49</v>
      </c>
      <c r="D53" s="2">
        <v>44</v>
      </c>
      <c r="E53" s="2">
        <v>41</v>
      </c>
      <c r="F53" s="2">
        <v>35</v>
      </c>
      <c r="G53" s="2"/>
      <c r="H53" s="2"/>
    </row>
    <row r="54" spans="2:8">
      <c r="B54" s="2" t="s">
        <v>87</v>
      </c>
      <c r="C54" s="2">
        <v>50</v>
      </c>
      <c r="D54" s="2">
        <v>46</v>
      </c>
      <c r="E54" s="2">
        <v>42</v>
      </c>
      <c r="F54" s="2">
        <v>38</v>
      </c>
      <c r="G54" s="2"/>
      <c r="H54" s="2"/>
    </row>
    <row r="55" spans="2:8">
      <c r="B55" s="2" t="s">
        <v>88</v>
      </c>
      <c r="C55" s="2">
        <v>53</v>
      </c>
      <c r="D55" s="2">
        <v>46</v>
      </c>
      <c r="E55" s="2">
        <v>43</v>
      </c>
      <c r="F55" s="2">
        <v>38</v>
      </c>
      <c r="G55" s="2"/>
      <c r="H55" s="2"/>
    </row>
    <row r="56" spans="2:8">
      <c r="B56" s="2" t="s">
        <v>89</v>
      </c>
      <c r="C56" s="2">
        <v>50</v>
      </c>
      <c r="D56" s="2">
        <v>45</v>
      </c>
      <c r="E56" s="2">
        <v>41</v>
      </c>
      <c r="F56" s="2">
        <v>35</v>
      </c>
      <c r="G56" s="2"/>
      <c r="H56" s="2"/>
    </row>
    <row r="57" spans="2:8">
      <c r="B57" s="2" t="s">
        <v>90</v>
      </c>
      <c r="C57" s="2">
        <v>50</v>
      </c>
      <c r="D57" s="2">
        <v>44</v>
      </c>
      <c r="E57" s="2">
        <v>42</v>
      </c>
      <c r="F57" s="2">
        <v>37</v>
      </c>
      <c r="G57" s="2"/>
      <c r="H57" s="2"/>
    </row>
    <row r="58" spans="2:8">
      <c r="B58" s="2" t="s">
        <v>91</v>
      </c>
      <c r="C58" s="2">
        <v>49</v>
      </c>
      <c r="D58" s="2">
        <v>44</v>
      </c>
      <c r="E58" s="2">
        <v>42</v>
      </c>
      <c r="F58" s="2">
        <v>35</v>
      </c>
      <c r="G58" s="2"/>
      <c r="H58" s="2"/>
    </row>
    <row r="59" spans="2:8">
      <c r="B59" s="2" t="s">
        <v>92</v>
      </c>
      <c r="C59" s="2">
        <v>50</v>
      </c>
      <c r="D59" s="2">
        <v>44</v>
      </c>
      <c r="E59" s="2">
        <v>41</v>
      </c>
      <c r="F59" s="2">
        <v>37</v>
      </c>
      <c r="G59" s="2"/>
      <c r="H59" s="2"/>
    </row>
    <row r="60" spans="2:8">
      <c r="B60" s="2" t="s">
        <v>93</v>
      </c>
      <c r="C60" s="2">
        <v>50</v>
      </c>
      <c r="D60" s="2">
        <v>45</v>
      </c>
      <c r="E60" s="2">
        <v>41</v>
      </c>
      <c r="F60" s="2">
        <v>37</v>
      </c>
      <c r="G60" s="2"/>
      <c r="H60" s="2"/>
    </row>
    <row r="61" spans="2:8">
      <c r="B61" s="2" t="s">
        <v>94</v>
      </c>
      <c r="C61" s="2">
        <v>51</v>
      </c>
      <c r="D61" s="2">
        <v>45</v>
      </c>
      <c r="E61" s="2">
        <v>43</v>
      </c>
      <c r="F61" s="2">
        <v>39</v>
      </c>
      <c r="G61" s="2"/>
      <c r="H61" s="2"/>
    </row>
    <row r="62" spans="2:8">
      <c r="B62" s="2" t="s">
        <v>95</v>
      </c>
      <c r="C62" s="2">
        <v>52</v>
      </c>
      <c r="D62" s="2">
        <v>46</v>
      </c>
      <c r="E62" s="2">
        <v>44</v>
      </c>
      <c r="F62" s="2">
        <v>39</v>
      </c>
      <c r="G62" s="2"/>
      <c r="H62" s="2"/>
    </row>
    <row r="63" spans="2:8">
      <c r="B63" s="2" t="s">
        <v>96</v>
      </c>
      <c r="C63" s="2">
        <v>52</v>
      </c>
      <c r="D63" s="2">
        <v>46</v>
      </c>
      <c r="E63" s="2">
        <v>43</v>
      </c>
      <c r="F63" s="2">
        <v>38</v>
      </c>
      <c r="G63" s="2"/>
      <c r="H63" s="2"/>
    </row>
    <row r="64" spans="2:8">
      <c r="B64" s="2" t="s">
        <v>97</v>
      </c>
      <c r="C64" s="2">
        <v>53</v>
      </c>
      <c r="D64" s="2">
        <v>46</v>
      </c>
      <c r="E64" s="2">
        <v>44</v>
      </c>
      <c r="F64" s="2">
        <v>41</v>
      </c>
      <c r="G64" s="2"/>
      <c r="H64" s="2"/>
    </row>
    <row r="65" spans="2:8">
      <c r="B65" s="2" t="s">
        <v>98</v>
      </c>
      <c r="C65" s="2">
        <v>60</v>
      </c>
      <c r="D65" s="2">
        <v>47</v>
      </c>
      <c r="E65" s="2">
        <v>44</v>
      </c>
      <c r="F65" s="2">
        <v>40</v>
      </c>
      <c r="G65" s="2"/>
      <c r="H65" s="2"/>
    </row>
    <row r="66" spans="2:8">
      <c r="B66" s="2" t="s">
        <v>99</v>
      </c>
      <c r="C66" s="2">
        <v>55</v>
      </c>
      <c r="D66" s="2">
        <v>43</v>
      </c>
      <c r="E66" s="2">
        <v>41</v>
      </c>
      <c r="F66" s="2">
        <v>37</v>
      </c>
      <c r="G66" s="2"/>
      <c r="H66" s="2"/>
    </row>
    <row r="67" spans="2:8">
      <c r="B67" s="2" t="s">
        <v>100</v>
      </c>
      <c r="C67" s="2">
        <v>56</v>
      </c>
      <c r="D67" s="2">
        <v>55</v>
      </c>
      <c r="E67" s="2">
        <v>51</v>
      </c>
      <c r="F67" s="2">
        <v>37</v>
      </c>
      <c r="G67" s="2"/>
      <c r="H67" s="2"/>
    </row>
    <row r="68" spans="2:8">
      <c r="B68" s="2" t="s">
        <v>101</v>
      </c>
      <c r="C68" s="2">
        <v>71</v>
      </c>
      <c r="D68" s="2">
        <v>45</v>
      </c>
      <c r="E68" s="2">
        <v>45</v>
      </c>
      <c r="F68" s="2">
        <v>44</v>
      </c>
      <c r="G68" s="2"/>
      <c r="H68" s="2"/>
    </row>
    <row r="69" spans="2:8">
      <c r="B69" s="2" t="s">
        <v>102</v>
      </c>
      <c r="C69" s="2">
        <v>47</v>
      </c>
      <c r="D69" s="2">
        <v>46</v>
      </c>
      <c r="E69" s="2">
        <v>45</v>
      </c>
      <c r="F69" s="2">
        <v>45</v>
      </c>
      <c r="G69" s="2"/>
      <c r="H69" s="2"/>
    </row>
    <row r="70" spans="2:8">
      <c r="B70" s="2" t="s">
        <v>103</v>
      </c>
      <c r="C70" s="2">
        <v>46</v>
      </c>
      <c r="D70" s="2">
        <v>42</v>
      </c>
      <c r="E70" s="2">
        <v>42</v>
      </c>
      <c r="F70" s="2">
        <v>39</v>
      </c>
      <c r="G70" s="2"/>
      <c r="H70" s="2"/>
    </row>
    <row r="71" spans="2:8">
      <c r="B71" s="2" t="s">
        <v>104</v>
      </c>
      <c r="C71" s="2">
        <v>58</v>
      </c>
      <c r="D71" s="2">
        <v>46</v>
      </c>
      <c r="E71" s="2">
        <v>38</v>
      </c>
      <c r="F71" s="2">
        <v>32</v>
      </c>
      <c r="G71" s="2"/>
      <c r="H71" s="2"/>
    </row>
    <row r="72" spans="2:8">
      <c r="B72" s="2" t="s">
        <v>105</v>
      </c>
      <c r="C72" s="2">
        <v>51</v>
      </c>
      <c r="D72" s="2">
        <v>43</v>
      </c>
      <c r="E72" s="2">
        <v>37</v>
      </c>
      <c r="F72" s="2">
        <v>34</v>
      </c>
      <c r="G72" s="2"/>
      <c r="H72" s="2"/>
    </row>
    <row r="73" spans="2:8">
      <c r="B73" s="2" t="s">
        <v>106</v>
      </c>
      <c r="C73" s="2">
        <v>50</v>
      </c>
      <c r="D73" s="2">
        <v>43</v>
      </c>
      <c r="E73" s="2">
        <v>41</v>
      </c>
      <c r="F73" s="2">
        <v>37</v>
      </c>
      <c r="G73" s="2"/>
      <c r="H73" s="2"/>
    </row>
    <row r="74" spans="2:8">
      <c r="B74" s="2" t="s">
        <v>107</v>
      </c>
      <c r="C74" s="2">
        <v>51</v>
      </c>
      <c r="D74" s="2">
        <v>44</v>
      </c>
      <c r="E74" s="2">
        <v>41</v>
      </c>
      <c r="F74" s="2">
        <v>38</v>
      </c>
      <c r="G74" s="2"/>
      <c r="H74" s="2"/>
    </row>
    <row r="75" spans="2:8">
      <c r="B75" s="2" t="s">
        <v>108</v>
      </c>
      <c r="C75" s="2">
        <v>49</v>
      </c>
      <c r="D75" s="2">
        <v>44</v>
      </c>
      <c r="E75" s="2">
        <v>41</v>
      </c>
      <c r="F75" s="2">
        <v>34</v>
      </c>
      <c r="G75" s="2"/>
      <c r="H75" s="2"/>
    </row>
    <row r="76" spans="2:8">
      <c r="B76" s="2" t="s">
        <v>109</v>
      </c>
      <c r="C76" s="2">
        <v>50</v>
      </c>
      <c r="D76" s="2">
        <v>44</v>
      </c>
      <c r="E76" s="2">
        <v>41</v>
      </c>
      <c r="F76" s="2">
        <v>36</v>
      </c>
      <c r="G76" s="2"/>
      <c r="H76" s="2"/>
    </row>
    <row r="77" spans="2:8">
      <c r="B77" s="2" t="s">
        <v>110</v>
      </c>
      <c r="C77" s="2">
        <v>49</v>
      </c>
      <c r="D77" s="2">
        <v>44</v>
      </c>
      <c r="E77" s="2">
        <v>41</v>
      </c>
      <c r="F77" s="2">
        <v>35</v>
      </c>
      <c r="G77" s="2"/>
      <c r="H77" s="2"/>
    </row>
    <row r="78" spans="2:8">
      <c r="B78" s="2" t="s">
        <v>111</v>
      </c>
      <c r="C78" s="2">
        <v>50</v>
      </c>
      <c r="D78" s="2">
        <v>45</v>
      </c>
      <c r="E78" s="2">
        <v>42</v>
      </c>
      <c r="F78" s="2">
        <v>37</v>
      </c>
      <c r="G78" s="2"/>
      <c r="H78" s="2"/>
    </row>
    <row r="79" spans="2:8">
      <c r="B79" s="2" t="s">
        <v>112</v>
      </c>
      <c r="C79" s="2">
        <v>50</v>
      </c>
      <c r="D79" s="2">
        <v>44</v>
      </c>
      <c r="E79" s="2">
        <v>40</v>
      </c>
      <c r="F79" s="2">
        <v>36</v>
      </c>
      <c r="G79" s="2"/>
      <c r="H79" s="2"/>
    </row>
    <row r="80" spans="2:8">
      <c r="B80" s="2" t="s">
        <v>113</v>
      </c>
      <c r="C80" s="2">
        <v>51</v>
      </c>
      <c r="D80" s="2">
        <v>45</v>
      </c>
      <c r="E80" s="2">
        <v>42</v>
      </c>
      <c r="F80" s="2">
        <v>36</v>
      </c>
      <c r="G80" s="2"/>
      <c r="H80" s="2"/>
    </row>
    <row r="81" spans="2:8">
      <c r="B81" s="2" t="s">
        <v>114</v>
      </c>
      <c r="C81" s="2">
        <v>50</v>
      </c>
      <c r="D81" s="2">
        <v>44</v>
      </c>
      <c r="E81" s="2">
        <v>41</v>
      </c>
      <c r="F81" s="2">
        <v>35</v>
      </c>
      <c r="G81" s="2"/>
      <c r="H81" s="2"/>
    </row>
    <row r="82" spans="2:8">
      <c r="B82" s="2" t="s">
        <v>115</v>
      </c>
      <c r="C82" s="2">
        <v>48</v>
      </c>
      <c r="D82" s="2">
        <v>43</v>
      </c>
      <c r="E82" s="2">
        <v>39</v>
      </c>
      <c r="F82" s="2">
        <v>35</v>
      </c>
      <c r="G82" s="2"/>
      <c r="H82" s="2"/>
    </row>
    <row r="83" spans="2:8">
      <c r="B83" s="2" t="s">
        <v>116</v>
      </c>
      <c r="C83" s="2">
        <v>50</v>
      </c>
      <c r="D83" s="2">
        <v>44</v>
      </c>
      <c r="E83" s="2">
        <v>41</v>
      </c>
      <c r="F83" s="2">
        <v>35</v>
      </c>
      <c r="G83" s="2"/>
      <c r="H83" s="2"/>
    </row>
    <row r="84" spans="2:8">
      <c r="B84" s="2" t="s">
        <v>117</v>
      </c>
      <c r="C84" s="2">
        <v>50</v>
      </c>
      <c r="D84" s="2">
        <v>44</v>
      </c>
      <c r="E84" s="2">
        <v>41</v>
      </c>
      <c r="F84" s="2">
        <v>37</v>
      </c>
      <c r="G84" s="2"/>
      <c r="H84" s="2"/>
    </row>
    <row r="85" spans="2:8">
      <c r="B85" s="2" t="s">
        <v>118</v>
      </c>
      <c r="C85" s="2">
        <v>50</v>
      </c>
      <c r="D85" s="2">
        <v>45</v>
      </c>
      <c r="E85" s="2">
        <v>43</v>
      </c>
      <c r="F85" s="2">
        <v>38</v>
      </c>
      <c r="G85" s="2"/>
      <c r="H85" s="2"/>
    </row>
    <row r="86" spans="2:8">
      <c r="B86" s="2" t="s">
        <v>119</v>
      </c>
      <c r="C86" s="2">
        <v>53</v>
      </c>
      <c r="D86" s="2">
        <v>46</v>
      </c>
      <c r="E86" s="2">
        <v>42</v>
      </c>
      <c r="F86" s="2">
        <v>38</v>
      </c>
      <c r="G86" s="2"/>
      <c r="H86" s="2"/>
    </row>
    <row r="87" spans="2:8">
      <c r="B87" s="2" t="s">
        <v>120</v>
      </c>
      <c r="C87" s="2">
        <v>51</v>
      </c>
      <c r="D87" s="2">
        <v>44</v>
      </c>
      <c r="E87" s="2">
        <v>41</v>
      </c>
      <c r="F87" s="2">
        <v>33</v>
      </c>
      <c r="G87" s="2"/>
      <c r="H87" s="2"/>
    </row>
    <row r="88" spans="2:8">
      <c r="B88" s="2" t="s">
        <v>121</v>
      </c>
      <c r="C88" s="2">
        <v>49</v>
      </c>
      <c r="D88" s="2">
        <v>44</v>
      </c>
      <c r="E88" s="2">
        <v>40</v>
      </c>
      <c r="F88" s="2">
        <v>34</v>
      </c>
      <c r="G88" s="2"/>
      <c r="H88" s="2"/>
    </row>
    <row r="89" spans="2:8">
      <c r="B89" s="2" t="s">
        <v>122</v>
      </c>
      <c r="C89" s="2">
        <v>56</v>
      </c>
      <c r="D89" s="2">
        <v>48</v>
      </c>
      <c r="E89" s="2">
        <v>45</v>
      </c>
      <c r="F89" s="2">
        <v>43</v>
      </c>
      <c r="G89" s="2"/>
      <c r="H89" s="2"/>
    </row>
    <row r="90" spans="2:8">
      <c r="B90" s="2" t="s">
        <v>123</v>
      </c>
      <c r="C90" s="2">
        <v>63</v>
      </c>
      <c r="D90" s="2">
        <v>48</v>
      </c>
      <c r="E90" s="2">
        <v>45</v>
      </c>
      <c r="F90" s="2">
        <v>36</v>
      </c>
      <c r="G90" s="2"/>
      <c r="H90" s="2"/>
    </row>
    <row r="91" spans="2:8">
      <c r="B91" s="2" t="s">
        <v>124</v>
      </c>
      <c r="C91" s="2">
        <v>59</v>
      </c>
      <c r="D91" s="2">
        <v>46</v>
      </c>
      <c r="E91" s="2">
        <v>42</v>
      </c>
      <c r="F91" s="2">
        <v>41</v>
      </c>
      <c r="G91" s="2"/>
      <c r="H91" s="2"/>
    </row>
    <row r="92" spans="2:8">
      <c r="B92" s="2" t="s">
        <v>125</v>
      </c>
      <c r="C92" s="2">
        <v>57</v>
      </c>
      <c r="D92" s="2">
        <v>49</v>
      </c>
      <c r="E92" s="2">
        <v>48</v>
      </c>
      <c r="F92" s="2">
        <v>36</v>
      </c>
      <c r="G92" s="2"/>
      <c r="H92" s="2"/>
    </row>
    <row r="93" spans="2:8">
      <c r="B93" s="2" t="s">
        <v>126</v>
      </c>
      <c r="C93" s="2">
        <v>53</v>
      </c>
      <c r="D93" s="2">
        <v>45</v>
      </c>
      <c r="E93" s="2">
        <v>42</v>
      </c>
      <c r="F93" s="2">
        <v>38</v>
      </c>
      <c r="G93" s="2"/>
      <c r="H93" s="2"/>
    </row>
    <row r="94" spans="2:8">
      <c r="B94" s="2" t="s">
        <v>127</v>
      </c>
      <c r="C94" s="2">
        <v>50</v>
      </c>
      <c r="D94" s="2">
        <v>47</v>
      </c>
      <c r="E94" s="2">
        <v>44</v>
      </c>
      <c r="F94" s="2">
        <v>44</v>
      </c>
      <c r="G94" s="2"/>
      <c r="H94" s="2"/>
    </row>
    <row r="95" spans="2:8">
      <c r="B95" s="2" t="s">
        <v>128</v>
      </c>
      <c r="C95" s="2">
        <v>58</v>
      </c>
      <c r="D95" s="2">
        <v>49</v>
      </c>
      <c r="E95" s="2">
        <v>43</v>
      </c>
      <c r="F95" s="2">
        <v>33</v>
      </c>
      <c r="G95" s="2"/>
      <c r="H95" s="2"/>
    </row>
    <row r="96" spans="2:8">
      <c r="B96" s="2" t="s">
        <v>129</v>
      </c>
      <c r="C96" s="2">
        <v>51</v>
      </c>
      <c r="D96" s="2">
        <v>45</v>
      </c>
      <c r="E96" s="2">
        <v>45</v>
      </c>
      <c r="F96" s="2">
        <v>40</v>
      </c>
      <c r="G96" s="2"/>
      <c r="H96" s="2"/>
    </row>
    <row r="97" spans="2:8">
      <c r="B97" s="2" t="s">
        <v>130</v>
      </c>
      <c r="C97" s="2">
        <v>53</v>
      </c>
      <c r="D97" s="2">
        <v>48</v>
      </c>
      <c r="E97" s="2">
        <v>44</v>
      </c>
      <c r="F97" s="2">
        <v>37</v>
      </c>
      <c r="G97" s="2"/>
      <c r="H97" s="2"/>
    </row>
    <row r="98" spans="2:8">
      <c r="B98" s="2" t="s">
        <v>131</v>
      </c>
      <c r="C98" s="2">
        <v>51</v>
      </c>
      <c r="D98" s="2">
        <v>44</v>
      </c>
      <c r="E98" s="2">
        <v>40</v>
      </c>
      <c r="F98" s="2">
        <v>33</v>
      </c>
      <c r="G98" s="2"/>
      <c r="H98" s="2"/>
    </row>
    <row r="99" spans="2:8">
      <c r="B99" s="2" t="s">
        <v>132</v>
      </c>
      <c r="C99" s="2">
        <v>50</v>
      </c>
      <c r="D99" s="2">
        <v>45</v>
      </c>
      <c r="E99" s="2">
        <v>40</v>
      </c>
      <c r="F99" s="2">
        <v>31</v>
      </c>
      <c r="G99" s="2"/>
      <c r="H99" s="2"/>
    </row>
    <row r="100" spans="2:8">
      <c r="B100" s="2" t="s">
        <v>133</v>
      </c>
      <c r="C100" s="2">
        <v>49</v>
      </c>
      <c r="D100" s="2">
        <v>42</v>
      </c>
      <c r="E100" s="2">
        <v>40</v>
      </c>
      <c r="F100" s="2">
        <v>35</v>
      </c>
      <c r="G100" s="2"/>
      <c r="H100" s="2"/>
    </row>
    <row r="101" spans="2:8">
      <c r="B101" s="2" t="s">
        <v>134</v>
      </c>
      <c r="C101" s="2">
        <v>49</v>
      </c>
      <c r="D101" s="2">
        <v>43</v>
      </c>
      <c r="E101" s="2">
        <v>39</v>
      </c>
      <c r="F101" s="2">
        <v>33</v>
      </c>
      <c r="G101" s="2"/>
      <c r="H101" s="2"/>
    </row>
    <row r="102" spans="2:8">
      <c r="B102" s="2" t="s">
        <v>135</v>
      </c>
      <c r="C102" s="2">
        <v>51</v>
      </c>
      <c r="D102" s="2">
        <v>44</v>
      </c>
      <c r="E102" s="2">
        <v>41</v>
      </c>
      <c r="F102" s="2">
        <v>34</v>
      </c>
      <c r="G102" s="2"/>
      <c r="H102" s="2"/>
    </row>
    <row r="103" spans="2:8">
      <c r="B103" s="2" t="s">
        <v>136</v>
      </c>
      <c r="C103" s="2">
        <v>50</v>
      </c>
      <c r="D103" s="2">
        <v>43</v>
      </c>
      <c r="E103" s="2">
        <v>40</v>
      </c>
      <c r="F103" s="2">
        <v>31</v>
      </c>
      <c r="G103" s="2"/>
      <c r="H103" s="2"/>
    </row>
    <row r="104" spans="2:8">
      <c r="B104" s="2" t="s">
        <v>137</v>
      </c>
      <c r="C104" s="2">
        <v>49</v>
      </c>
      <c r="D104" s="2">
        <v>42</v>
      </c>
      <c r="E104" s="2">
        <v>37</v>
      </c>
      <c r="F104" s="2">
        <v>31</v>
      </c>
      <c r="G104" s="2"/>
      <c r="H104" s="2"/>
    </row>
    <row r="105" spans="2:8">
      <c r="B105" s="2" t="s">
        <v>138</v>
      </c>
      <c r="C105" s="2">
        <v>49</v>
      </c>
      <c r="D105" s="2">
        <v>44</v>
      </c>
      <c r="E105" s="2">
        <v>41</v>
      </c>
      <c r="F105" s="2">
        <v>35</v>
      </c>
      <c r="G105" s="2"/>
      <c r="H105" s="2"/>
    </row>
    <row r="106" spans="2:8">
      <c r="B106" s="2" t="s">
        <v>139</v>
      </c>
      <c r="C106" s="2">
        <v>51</v>
      </c>
      <c r="D106" s="2">
        <v>45</v>
      </c>
      <c r="E106" s="2">
        <v>42</v>
      </c>
      <c r="F106" s="2">
        <v>33</v>
      </c>
      <c r="G106" s="2"/>
      <c r="H106" s="2"/>
    </row>
    <row r="107" spans="2:8">
      <c r="B107" s="2" t="s">
        <v>140</v>
      </c>
      <c r="C107" s="2">
        <v>52</v>
      </c>
      <c r="D107" s="2">
        <v>45</v>
      </c>
      <c r="E107" s="2">
        <v>42</v>
      </c>
      <c r="F107" s="2">
        <v>33</v>
      </c>
      <c r="G107" s="2"/>
      <c r="H107" s="2"/>
    </row>
    <row r="108" spans="2:8">
      <c r="B108" s="2" t="s">
        <v>141</v>
      </c>
      <c r="C108" s="2">
        <v>49</v>
      </c>
      <c r="D108" s="2">
        <v>44</v>
      </c>
      <c r="E108" s="2">
        <v>41</v>
      </c>
      <c r="F108" s="2">
        <v>31</v>
      </c>
      <c r="G108" s="2"/>
      <c r="H108" s="2"/>
    </row>
    <row r="109" spans="2:8">
      <c r="B109" s="2" t="s">
        <v>142</v>
      </c>
      <c r="C109" s="2">
        <v>53</v>
      </c>
      <c r="D109" s="2">
        <v>44</v>
      </c>
      <c r="E109" s="2">
        <v>40</v>
      </c>
      <c r="F109" s="2">
        <v>36</v>
      </c>
      <c r="G109" s="2"/>
      <c r="H109" s="2"/>
    </row>
    <row r="110" spans="2:8">
      <c r="B110" s="2" t="s">
        <v>143</v>
      </c>
      <c r="C110" s="2">
        <v>51</v>
      </c>
      <c r="D110" s="2">
        <v>46</v>
      </c>
      <c r="E110" s="2">
        <v>42</v>
      </c>
      <c r="F110" s="2">
        <v>37</v>
      </c>
      <c r="G110" s="2"/>
      <c r="H110" s="2"/>
    </row>
    <row r="111" spans="2:8">
      <c r="B111" s="2" t="s">
        <v>144</v>
      </c>
      <c r="C111" s="2">
        <v>52</v>
      </c>
      <c r="D111" s="2">
        <v>46</v>
      </c>
      <c r="E111" s="2">
        <v>44</v>
      </c>
      <c r="F111" s="2">
        <v>36</v>
      </c>
      <c r="G111" s="2"/>
      <c r="H111" s="2"/>
    </row>
    <row r="112" spans="2:8">
      <c r="B112" s="2" t="s">
        <v>145</v>
      </c>
      <c r="C112" s="2">
        <v>50</v>
      </c>
      <c r="D112" s="2">
        <v>46</v>
      </c>
      <c r="E112" s="2">
        <v>45</v>
      </c>
      <c r="F112" s="2">
        <v>38</v>
      </c>
      <c r="G112" s="2"/>
      <c r="H112" s="2"/>
    </row>
    <row r="113" spans="2:8">
      <c r="B113" s="2" t="s">
        <v>146</v>
      </c>
      <c r="C113" s="2">
        <v>51</v>
      </c>
      <c r="D113" s="2">
        <v>46</v>
      </c>
      <c r="E113" s="2">
        <v>41</v>
      </c>
      <c r="F113" s="2">
        <v>36</v>
      </c>
      <c r="G113" s="2"/>
      <c r="H113" s="2"/>
    </row>
    <row r="114" spans="2:8">
      <c r="B114" s="2" t="s">
        <v>147</v>
      </c>
      <c r="C114" s="2">
        <v>59</v>
      </c>
      <c r="D114" s="2">
        <v>46</v>
      </c>
      <c r="E114" s="2">
        <v>45</v>
      </c>
      <c r="F114" s="2">
        <v>40</v>
      </c>
      <c r="G114" s="2"/>
      <c r="H114" s="2"/>
    </row>
    <row r="115" spans="2:8">
      <c r="B115" s="2" t="s">
        <v>148</v>
      </c>
      <c r="C115" s="2">
        <v>59</v>
      </c>
      <c r="D115" s="2">
        <v>50</v>
      </c>
      <c r="E115" s="2">
        <v>43</v>
      </c>
      <c r="F115" s="2">
        <v>38</v>
      </c>
      <c r="G115" s="2"/>
      <c r="H115" s="2"/>
    </row>
    <row r="116" spans="2:8">
      <c r="B116" s="2" t="s">
        <v>149</v>
      </c>
      <c r="C116" s="2">
        <v>55</v>
      </c>
      <c r="D116" s="2">
        <v>47</v>
      </c>
      <c r="E116" s="2">
        <v>45</v>
      </c>
      <c r="F116" s="2">
        <v>41</v>
      </c>
      <c r="G116" s="2"/>
      <c r="H116" s="2"/>
    </row>
    <row r="117" spans="2:8">
      <c r="B117" s="2" t="s">
        <v>150</v>
      </c>
      <c r="C117" s="2">
        <v>55</v>
      </c>
      <c r="D117" s="2">
        <v>52</v>
      </c>
      <c r="E117" s="2">
        <v>50</v>
      </c>
      <c r="F117" s="2">
        <v>39</v>
      </c>
      <c r="G117" s="2"/>
      <c r="H117" s="2"/>
    </row>
    <row r="118" spans="2:8">
      <c r="B118" s="2" t="s">
        <v>151</v>
      </c>
      <c r="C118" s="2">
        <v>53</v>
      </c>
      <c r="D118" s="2">
        <v>45</v>
      </c>
      <c r="E118" s="2">
        <v>45</v>
      </c>
      <c r="F118" s="2">
        <v>45</v>
      </c>
      <c r="G118" s="2"/>
      <c r="H118" s="2"/>
    </row>
    <row r="119" spans="2:8">
      <c r="B119" s="2" t="s">
        <v>152</v>
      </c>
      <c r="C119" s="2">
        <v>50</v>
      </c>
      <c r="D119" s="2">
        <v>44</v>
      </c>
      <c r="E119" s="2">
        <v>41</v>
      </c>
      <c r="F119" s="2">
        <v>40</v>
      </c>
      <c r="G119" s="2"/>
      <c r="H119" s="2"/>
    </row>
    <row r="120" spans="2:8">
      <c r="B120" s="2" t="s">
        <v>153</v>
      </c>
      <c r="C120" s="2">
        <v>60</v>
      </c>
      <c r="D120" s="2">
        <v>49</v>
      </c>
      <c r="E120" s="2">
        <v>43</v>
      </c>
      <c r="F120" s="2">
        <v>43</v>
      </c>
      <c r="G120" s="2"/>
      <c r="H120" s="2"/>
    </row>
    <row r="121" spans="2:8">
      <c r="B121" s="2" t="s">
        <v>154</v>
      </c>
      <c r="C121" s="2">
        <v>53</v>
      </c>
      <c r="D121" s="2">
        <v>45</v>
      </c>
      <c r="E121" s="2">
        <v>43</v>
      </c>
      <c r="F121" s="2">
        <v>41</v>
      </c>
      <c r="G121" s="2"/>
      <c r="H121" s="2"/>
    </row>
    <row r="122" spans="2:8">
      <c r="B122" s="2" t="s">
        <v>155</v>
      </c>
      <c r="C122" s="2">
        <v>55</v>
      </c>
      <c r="D122" s="2">
        <v>44</v>
      </c>
      <c r="E122" s="2">
        <v>42</v>
      </c>
      <c r="F122" s="2">
        <v>32</v>
      </c>
      <c r="G122" s="2"/>
      <c r="H122" s="2"/>
    </row>
    <row r="123" spans="2:8">
      <c r="B123" s="2" t="s">
        <v>156</v>
      </c>
      <c r="C123" s="2">
        <v>52</v>
      </c>
      <c r="D123" s="2">
        <v>44</v>
      </c>
      <c r="E123" s="2">
        <v>40</v>
      </c>
      <c r="F123" s="2">
        <v>32</v>
      </c>
      <c r="G123" s="2"/>
      <c r="H123" s="2"/>
    </row>
    <row r="124" spans="2:8">
      <c r="B124" s="2" t="s">
        <v>157</v>
      </c>
      <c r="C124" s="2">
        <v>50</v>
      </c>
      <c r="D124" s="2">
        <v>44</v>
      </c>
      <c r="E124" s="2">
        <v>42</v>
      </c>
      <c r="F124" s="2">
        <v>37</v>
      </c>
      <c r="G124" s="2"/>
      <c r="H124" s="2"/>
    </row>
    <row r="125" spans="2:8">
      <c r="B125" s="2" t="s">
        <v>158</v>
      </c>
      <c r="C125" s="2">
        <v>48</v>
      </c>
      <c r="D125" s="2">
        <v>41</v>
      </c>
      <c r="E125" s="2">
        <v>38</v>
      </c>
      <c r="F125" s="2">
        <v>31</v>
      </c>
      <c r="G125" s="2"/>
      <c r="H125" s="2"/>
    </row>
    <row r="126" spans="2:8">
      <c r="B126" s="2" t="s">
        <v>159</v>
      </c>
      <c r="C126" s="2">
        <v>50</v>
      </c>
      <c r="D126" s="2">
        <v>44</v>
      </c>
      <c r="E126" s="2">
        <v>41</v>
      </c>
      <c r="F126" s="2">
        <v>32</v>
      </c>
      <c r="G126" s="2"/>
      <c r="H126" s="2"/>
    </row>
    <row r="127" spans="2:8">
      <c r="B127" s="2" t="s">
        <v>160</v>
      </c>
      <c r="C127" s="2">
        <v>50</v>
      </c>
      <c r="D127" s="2">
        <v>44</v>
      </c>
      <c r="E127" s="2">
        <v>39</v>
      </c>
      <c r="F127" s="2">
        <v>26</v>
      </c>
      <c r="G127" s="2"/>
      <c r="H127" s="2"/>
    </row>
    <row r="128" spans="2:8">
      <c r="B128" s="2" t="s">
        <v>161</v>
      </c>
      <c r="C128" s="2">
        <v>50</v>
      </c>
      <c r="D128" s="2">
        <v>42</v>
      </c>
      <c r="E128" s="2">
        <v>38</v>
      </c>
      <c r="F128" s="2">
        <v>25</v>
      </c>
      <c r="G128" s="2"/>
      <c r="H128" s="2"/>
    </row>
    <row r="129" spans="2:8">
      <c r="B129" s="2" t="s">
        <v>162</v>
      </c>
      <c r="C129" s="2">
        <v>49</v>
      </c>
      <c r="D129" s="2">
        <v>42</v>
      </c>
      <c r="E129" s="2">
        <v>39</v>
      </c>
      <c r="F129" s="2">
        <v>31</v>
      </c>
      <c r="G129" s="2"/>
      <c r="H129" s="2"/>
    </row>
    <row r="130" spans="2:8">
      <c r="B130" s="2" t="s">
        <v>163</v>
      </c>
      <c r="C130" s="2">
        <v>50</v>
      </c>
      <c r="D130" s="2">
        <v>43</v>
      </c>
      <c r="E130" s="2">
        <v>39</v>
      </c>
      <c r="F130" s="2">
        <v>25</v>
      </c>
      <c r="G130" s="2"/>
      <c r="H130" s="2"/>
    </row>
    <row r="131" spans="2:8">
      <c r="B131" s="2" t="s">
        <v>164</v>
      </c>
      <c r="C131" s="2">
        <v>52</v>
      </c>
      <c r="D131" s="2">
        <v>46</v>
      </c>
      <c r="E131" s="2">
        <v>42</v>
      </c>
      <c r="F131" s="2">
        <v>35</v>
      </c>
      <c r="G131" s="2"/>
      <c r="H131" s="2"/>
    </row>
    <row r="132" spans="2:8">
      <c r="B132" s="2" t="s">
        <v>165</v>
      </c>
      <c r="C132" s="2">
        <v>49</v>
      </c>
      <c r="D132" s="2">
        <v>44</v>
      </c>
      <c r="E132" s="2">
        <v>41</v>
      </c>
      <c r="F132" s="2">
        <v>37</v>
      </c>
      <c r="G132" s="2"/>
      <c r="H132" s="2"/>
    </row>
    <row r="133" spans="2:8">
      <c r="B133" s="2" t="s">
        <v>166</v>
      </c>
      <c r="C133" s="2">
        <v>51</v>
      </c>
      <c r="D133" s="2">
        <v>47</v>
      </c>
      <c r="E133" s="2">
        <v>44</v>
      </c>
      <c r="F133" s="2">
        <v>37</v>
      </c>
      <c r="G133" s="2"/>
      <c r="H133" s="2"/>
    </row>
    <row r="134" spans="2:8">
      <c r="B134" s="2" t="s">
        <v>167</v>
      </c>
      <c r="C134" s="2">
        <v>51</v>
      </c>
      <c r="D134" s="2">
        <v>44</v>
      </c>
      <c r="E134" s="2">
        <v>41</v>
      </c>
      <c r="F134" s="2">
        <v>38</v>
      </c>
      <c r="G134" s="2"/>
      <c r="H134" s="2"/>
    </row>
    <row r="135" spans="2:8">
      <c r="B135" s="2" t="s">
        <v>168</v>
      </c>
      <c r="C135" s="2">
        <v>54</v>
      </c>
      <c r="D135" s="2">
        <v>48</v>
      </c>
      <c r="E135" s="2">
        <v>45</v>
      </c>
      <c r="F135" s="2">
        <v>41</v>
      </c>
      <c r="G135" s="2"/>
      <c r="H135" s="2"/>
    </row>
    <row r="136" spans="2:8">
      <c r="B136" s="2" t="s">
        <v>169</v>
      </c>
      <c r="C136" s="2">
        <v>51</v>
      </c>
      <c r="D136" s="2">
        <v>45</v>
      </c>
      <c r="E136" s="2">
        <v>43</v>
      </c>
      <c r="F136" s="2">
        <v>40</v>
      </c>
      <c r="G136" s="2"/>
      <c r="H136" s="2"/>
    </row>
    <row r="137" spans="2:8">
      <c r="B137" s="2" t="s">
        <v>170</v>
      </c>
      <c r="C137" s="2">
        <v>54</v>
      </c>
      <c r="D137" s="2">
        <v>48</v>
      </c>
      <c r="E137" s="2">
        <v>46</v>
      </c>
      <c r="F137" s="2">
        <v>35</v>
      </c>
      <c r="G137" s="2"/>
      <c r="H137" s="2"/>
    </row>
    <row r="138" spans="2:8">
      <c r="B138" s="2" t="s">
        <v>171</v>
      </c>
      <c r="C138" s="2">
        <v>58</v>
      </c>
      <c r="D138" s="2">
        <v>48</v>
      </c>
      <c r="E138" s="2">
        <v>46</v>
      </c>
      <c r="F138" s="2">
        <v>44</v>
      </c>
      <c r="G138" s="2"/>
      <c r="H138" s="2"/>
    </row>
    <row r="139" spans="2:8">
      <c r="B139" s="2" t="s">
        <v>172</v>
      </c>
      <c r="C139" s="2">
        <v>53</v>
      </c>
      <c r="D139" s="2">
        <v>49</v>
      </c>
      <c r="E139" s="2">
        <v>49</v>
      </c>
      <c r="F139" s="2">
        <v>46</v>
      </c>
      <c r="G139" s="2"/>
      <c r="H139" s="2"/>
    </row>
    <row r="140" spans="2:8">
      <c r="B140" s="2" t="s">
        <v>173</v>
      </c>
      <c r="C140" s="2">
        <v>54</v>
      </c>
      <c r="D140" s="2">
        <v>52</v>
      </c>
      <c r="E140" s="2">
        <v>51</v>
      </c>
      <c r="F140" s="2">
        <v>49</v>
      </c>
      <c r="G140" s="2"/>
      <c r="H140" s="2"/>
    </row>
    <row r="141" spans="2:8">
      <c r="B141" s="2" t="s">
        <v>174</v>
      </c>
      <c r="C141" s="2">
        <v>49</v>
      </c>
      <c r="D141" s="2">
        <v>47</v>
      </c>
      <c r="E141" s="2">
        <v>47</v>
      </c>
      <c r="F141" s="2">
        <v>43</v>
      </c>
      <c r="G141" s="2"/>
      <c r="H141" s="2"/>
    </row>
    <row r="142" spans="2:8">
      <c r="B142" s="2" t="s">
        <v>175</v>
      </c>
      <c r="C142" s="2">
        <v>55</v>
      </c>
      <c r="D142" s="2">
        <v>42</v>
      </c>
      <c r="E142" s="2">
        <v>41</v>
      </c>
      <c r="F142" s="2">
        <v>39</v>
      </c>
      <c r="G142" s="2"/>
      <c r="H142" s="2"/>
    </row>
    <row r="143" spans="2:8">
      <c r="B143" s="2" t="s">
        <v>176</v>
      </c>
      <c r="C143" s="2">
        <v>49</v>
      </c>
      <c r="D143" s="2">
        <v>46</v>
      </c>
      <c r="E143" s="2">
        <v>34</v>
      </c>
      <c r="F143" s="2">
        <v>34</v>
      </c>
      <c r="G143" s="2"/>
      <c r="H143" s="2"/>
    </row>
    <row r="144" spans="2:8">
      <c r="B144" s="2" t="s">
        <v>177</v>
      </c>
      <c r="C144" s="2">
        <v>55</v>
      </c>
      <c r="D144" s="2">
        <v>46</v>
      </c>
      <c r="E144" s="2">
        <v>43</v>
      </c>
      <c r="F144" s="2">
        <v>40</v>
      </c>
      <c r="G144" s="2"/>
      <c r="H144" s="2"/>
    </row>
    <row r="145" spans="2:8">
      <c r="B145" s="2" t="s">
        <v>178</v>
      </c>
      <c r="C145" s="2">
        <v>49</v>
      </c>
      <c r="D145" s="2">
        <v>43</v>
      </c>
      <c r="E145" s="2">
        <v>41</v>
      </c>
      <c r="F145" s="2">
        <v>35</v>
      </c>
      <c r="G145" s="2"/>
      <c r="H145" s="2"/>
    </row>
    <row r="146" spans="2:8">
      <c r="B146" s="2" t="s">
        <v>179</v>
      </c>
      <c r="C146" s="2">
        <v>48</v>
      </c>
      <c r="D146" s="2">
        <v>43</v>
      </c>
      <c r="E146" s="2">
        <v>40</v>
      </c>
      <c r="F146" s="2">
        <v>35</v>
      </c>
      <c r="G146" s="2"/>
      <c r="H146" s="2"/>
    </row>
    <row r="147" spans="2:8">
      <c r="B147" s="2" t="s">
        <v>180</v>
      </c>
      <c r="C147" s="2">
        <v>48</v>
      </c>
      <c r="D147" s="2">
        <v>42</v>
      </c>
      <c r="E147" s="2">
        <v>40</v>
      </c>
      <c r="F147" s="2">
        <v>35</v>
      </c>
      <c r="G147" s="2"/>
      <c r="H147" s="2"/>
    </row>
    <row r="148" spans="2:8">
      <c r="B148" s="2" t="s">
        <v>181</v>
      </c>
      <c r="C148" s="2">
        <v>49</v>
      </c>
      <c r="D148" s="2">
        <v>43</v>
      </c>
      <c r="E148" s="2">
        <v>39</v>
      </c>
      <c r="F148" s="2">
        <v>33</v>
      </c>
      <c r="G148" s="2"/>
      <c r="H148" s="2"/>
    </row>
    <row r="149" spans="2:8">
      <c r="B149" s="2" t="s">
        <v>182</v>
      </c>
      <c r="C149" s="2">
        <v>49</v>
      </c>
      <c r="D149" s="2">
        <v>43</v>
      </c>
      <c r="E149" s="2">
        <v>40</v>
      </c>
      <c r="F149" s="2">
        <v>33</v>
      </c>
      <c r="G149" s="2"/>
      <c r="H149" s="2"/>
    </row>
    <row r="150" spans="2:8">
      <c r="B150" s="2" t="s">
        <v>183</v>
      </c>
      <c r="C150" s="2">
        <v>50</v>
      </c>
      <c r="D150" s="2">
        <v>43</v>
      </c>
      <c r="E150" s="2">
        <v>39</v>
      </c>
      <c r="F150" s="2">
        <v>34</v>
      </c>
      <c r="G150" s="2"/>
      <c r="H150" s="2"/>
    </row>
    <row r="151" spans="2:8">
      <c r="B151" s="2" t="s">
        <v>184</v>
      </c>
      <c r="C151" s="2">
        <v>49</v>
      </c>
      <c r="D151" s="2">
        <v>43</v>
      </c>
      <c r="E151" s="2">
        <v>38</v>
      </c>
      <c r="F151" s="2">
        <v>27</v>
      </c>
      <c r="G151" s="2"/>
      <c r="H151" s="2"/>
    </row>
    <row r="152" spans="2:8">
      <c r="B152" s="2" t="s">
        <v>185</v>
      </c>
      <c r="C152" s="2">
        <v>49</v>
      </c>
      <c r="D152" s="2">
        <v>44</v>
      </c>
      <c r="E152" s="2">
        <v>40</v>
      </c>
      <c r="F152" s="2">
        <v>36</v>
      </c>
      <c r="G152" s="2"/>
      <c r="H152" s="2"/>
    </row>
    <row r="153" spans="2:8">
      <c r="B153" s="2" t="s">
        <v>186</v>
      </c>
      <c r="C153" s="2">
        <v>49</v>
      </c>
      <c r="D153" s="2">
        <v>43</v>
      </c>
      <c r="E153" s="2">
        <v>39</v>
      </c>
      <c r="F153" s="2">
        <v>33</v>
      </c>
      <c r="G153" s="2"/>
      <c r="H153" s="2"/>
    </row>
    <row r="154" spans="2:8">
      <c r="B154" s="2" t="s">
        <v>187</v>
      </c>
      <c r="C154" s="2">
        <v>49</v>
      </c>
      <c r="D154" s="2">
        <v>43</v>
      </c>
      <c r="E154" s="2">
        <v>40</v>
      </c>
      <c r="F154" s="2">
        <v>35</v>
      </c>
      <c r="G154" s="2"/>
      <c r="H154" s="2"/>
    </row>
    <row r="155" spans="2:8">
      <c r="B155" s="2" t="s">
        <v>188</v>
      </c>
      <c r="C155" s="2">
        <v>49</v>
      </c>
      <c r="D155" s="2">
        <v>43</v>
      </c>
      <c r="E155" s="2">
        <v>41</v>
      </c>
      <c r="F155" s="2">
        <v>33</v>
      </c>
      <c r="G155" s="2"/>
      <c r="H155" s="2"/>
    </row>
    <row r="156" spans="2:8">
      <c r="B156" s="2" t="s">
        <v>189</v>
      </c>
      <c r="C156" s="2">
        <v>49</v>
      </c>
      <c r="D156" s="2">
        <v>44</v>
      </c>
      <c r="E156" s="2">
        <v>41</v>
      </c>
      <c r="F156" s="2">
        <v>35</v>
      </c>
      <c r="G156" s="2"/>
      <c r="H156" s="2"/>
    </row>
    <row r="157" spans="2:8">
      <c r="B157" s="2" t="s">
        <v>190</v>
      </c>
      <c r="C157" s="2">
        <v>53</v>
      </c>
      <c r="D157" s="2">
        <v>46</v>
      </c>
      <c r="E157" s="2">
        <v>43</v>
      </c>
      <c r="F157" s="2">
        <v>38</v>
      </c>
      <c r="G157" s="2"/>
      <c r="H157" s="2"/>
    </row>
    <row r="158" spans="2:8">
      <c r="B158" s="2" t="s">
        <v>191</v>
      </c>
      <c r="C158" s="2">
        <v>51</v>
      </c>
      <c r="D158" s="2">
        <v>46</v>
      </c>
      <c r="E158" s="2">
        <v>44</v>
      </c>
      <c r="F158" s="2">
        <v>38</v>
      </c>
      <c r="G158" s="2"/>
      <c r="H158" s="2"/>
    </row>
    <row r="159" spans="2:8">
      <c r="B159" s="2" t="s">
        <v>192</v>
      </c>
      <c r="C159" s="2">
        <v>52</v>
      </c>
      <c r="D159" s="2">
        <v>45</v>
      </c>
      <c r="E159" s="2">
        <v>43</v>
      </c>
      <c r="F159" s="2">
        <v>37</v>
      </c>
      <c r="G159" s="2"/>
      <c r="H159" s="2"/>
    </row>
    <row r="160" spans="2:8">
      <c r="B160" s="2" t="s">
        <v>193</v>
      </c>
      <c r="C160" s="2">
        <v>51</v>
      </c>
      <c r="D160" s="2">
        <v>45</v>
      </c>
      <c r="E160" s="2">
        <v>44</v>
      </c>
      <c r="F160" s="2">
        <v>41</v>
      </c>
      <c r="G160" s="2"/>
      <c r="H160" s="2"/>
    </row>
    <row r="161" spans="2:8">
      <c r="B161" s="2" t="s">
        <v>194</v>
      </c>
      <c r="C161" s="2">
        <v>53</v>
      </c>
      <c r="D161" s="2">
        <v>49</v>
      </c>
      <c r="E161" s="2">
        <v>46</v>
      </c>
      <c r="F161" s="2">
        <v>44</v>
      </c>
      <c r="G161" s="2"/>
      <c r="H161" s="2"/>
    </row>
    <row r="162" spans="2:8">
      <c r="B162" s="2" t="s">
        <v>195</v>
      </c>
      <c r="C162" s="2">
        <v>52</v>
      </c>
      <c r="D162" s="2">
        <v>51</v>
      </c>
      <c r="E162" s="2">
        <v>49</v>
      </c>
      <c r="F162" s="2">
        <v>48</v>
      </c>
      <c r="G162" s="2"/>
      <c r="H162" s="2"/>
    </row>
    <row r="163" spans="2:8">
      <c r="B163" s="2" t="s">
        <v>196</v>
      </c>
      <c r="C163" s="2">
        <v>63</v>
      </c>
      <c r="D163" s="2">
        <v>53</v>
      </c>
      <c r="E163" s="2">
        <v>53</v>
      </c>
      <c r="F163" s="2">
        <v>53</v>
      </c>
      <c r="G163" s="2"/>
      <c r="H163" s="2"/>
    </row>
    <row r="164" spans="2:8">
      <c r="B164" s="2" t="s">
        <v>197</v>
      </c>
      <c r="C164" s="2">
        <v>51</v>
      </c>
      <c r="D164" s="2">
        <v>46</v>
      </c>
      <c r="E164" s="2">
        <v>43</v>
      </c>
      <c r="F164" s="2">
        <v>42</v>
      </c>
      <c r="G164" s="2"/>
      <c r="H164" s="2"/>
    </row>
    <row r="165" spans="2:8">
      <c r="B165" s="2" t="s">
        <v>198</v>
      </c>
      <c r="C165" s="2">
        <v>50</v>
      </c>
      <c r="D165" s="2">
        <v>47</v>
      </c>
      <c r="E165" s="2">
        <v>41</v>
      </c>
      <c r="F165" s="2">
        <v>39</v>
      </c>
      <c r="G165" s="2"/>
      <c r="H165" s="2"/>
    </row>
    <row r="166" spans="2:8">
      <c r="B166" s="2" t="s">
        <v>199</v>
      </c>
      <c r="C166" s="2">
        <v>62</v>
      </c>
      <c r="D166" s="2">
        <v>49</v>
      </c>
      <c r="E166" s="2">
        <v>49</v>
      </c>
      <c r="F166" s="2">
        <v>46</v>
      </c>
      <c r="G166" s="2"/>
      <c r="H166" s="2"/>
    </row>
    <row r="167" spans="2:8">
      <c r="B167" s="2" t="s">
        <v>200</v>
      </c>
      <c r="C167" s="2">
        <v>50</v>
      </c>
      <c r="D167" s="2">
        <v>48</v>
      </c>
      <c r="E167" s="2">
        <v>46</v>
      </c>
      <c r="F167" s="2">
        <v>41</v>
      </c>
      <c r="G167" s="2"/>
      <c r="H167" s="2"/>
    </row>
    <row r="168" spans="2:8">
      <c r="B168" s="2" t="s">
        <v>201</v>
      </c>
      <c r="C168" s="2">
        <v>48</v>
      </c>
      <c r="D168" s="2">
        <v>45</v>
      </c>
      <c r="E168" s="2">
        <v>42</v>
      </c>
      <c r="F168" s="2">
        <v>38</v>
      </c>
      <c r="G168" s="2"/>
      <c r="H168" s="2"/>
    </row>
    <row r="169" spans="2:8">
      <c r="B169" s="2" t="s">
        <v>202</v>
      </c>
      <c r="C169" s="2">
        <v>52</v>
      </c>
      <c r="D169" s="2">
        <v>46</v>
      </c>
      <c r="E169" s="2">
        <v>42</v>
      </c>
      <c r="F169" s="2">
        <v>36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50</v>
      </c>
      <c r="D3" s="2">
        <v>44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50</v>
      </c>
      <c r="D4" s="2">
        <v>44</v>
      </c>
      <c r="E4" s="2">
        <v>41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</v>
      </c>
      <c r="D5" s="2">
        <v>44</v>
      </c>
      <c r="E5" s="2">
        <v>41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</v>
      </c>
      <c r="D6" s="2">
        <v>45</v>
      </c>
      <c r="E6" s="2">
        <v>41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51</v>
      </c>
      <c r="D8" s="2">
        <v>44</v>
      </c>
      <c r="E8" s="2">
        <v>41</v>
      </c>
      <c r="F8" s="2">
        <v>33</v>
      </c>
      <c r="G8" s="2"/>
      <c r="H8" s="2"/>
    </row>
    <row r="9" spans="1:8">
      <c r="A9" s="3" t="s">
        <v>1</v>
      </c>
      <c r="B9" s="2" t="s">
        <v>209</v>
      </c>
      <c r="C9" s="2">
        <v>51</v>
      </c>
      <c r="D9" s="2">
        <v>44</v>
      </c>
      <c r="E9" s="2">
        <v>40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58</v>
      </c>
      <c r="D3" s="2">
        <v>49</v>
      </c>
      <c r="E3" s="2">
        <v>43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57</v>
      </c>
      <c r="D4" s="2">
        <v>49</v>
      </c>
      <c r="E4" s="2">
        <v>45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53</v>
      </c>
      <c r="D5" s="2">
        <v>47</v>
      </c>
      <c r="E5" s="2">
        <v>45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>
        <v>46</v>
      </c>
      <c r="E6" s="2">
        <v>44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53</v>
      </c>
      <c r="D7" s="2">
        <v>45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52</v>
      </c>
      <c r="D8" s="2">
        <v>45</v>
      </c>
      <c r="E8" s="2">
        <v>42</v>
      </c>
      <c r="F8" s="2">
        <v>36</v>
      </c>
      <c r="G8" s="2"/>
      <c r="H8" s="2"/>
    </row>
    <row r="9" spans="1:8">
      <c r="A9" s="3" t="s">
        <v>1</v>
      </c>
      <c r="B9" s="2" t="s">
        <v>216</v>
      </c>
      <c r="C9" s="2">
        <v>50</v>
      </c>
      <c r="D9" s="2">
        <v>44</v>
      </c>
      <c r="E9" s="2">
        <v>41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50</v>
      </c>
      <c r="D10" s="2">
        <v>44</v>
      </c>
      <c r="E10" s="2">
        <v>41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50</v>
      </c>
      <c r="D11" s="2">
        <v>44</v>
      </c>
      <c r="E11" s="2">
        <v>41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49</v>
      </c>
      <c r="D12" s="2">
        <v>43</v>
      </c>
      <c r="E12" s="2">
        <v>40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49</v>
      </c>
      <c r="D13" s="2">
        <v>43</v>
      </c>
      <c r="E13" s="2">
        <v>40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50</v>
      </c>
      <c r="D14" s="2">
        <v>44</v>
      </c>
      <c r="E14" s="2">
        <v>41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51</v>
      </c>
      <c r="D15" s="2">
        <v>44</v>
      </c>
      <c r="E15" s="2">
        <v>40</v>
      </c>
      <c r="F15" s="2">
        <v>33</v>
      </c>
      <c r="G15" s="2"/>
      <c r="H15" s="2"/>
    </row>
    <row r="16" spans="1:8">
      <c r="A16" s="3" t="s">
        <v>2</v>
      </c>
      <c r="B16" s="2" t="s">
        <v>223</v>
      </c>
      <c r="C16" s="2">
        <v>50</v>
      </c>
      <c r="D16" s="2">
        <v>43</v>
      </c>
      <c r="E16" s="2">
        <v>40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49</v>
      </c>
      <c r="D17" s="2">
        <v>44</v>
      </c>
      <c r="E17" s="2">
        <v>41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49</v>
      </c>
      <c r="D18" s="2">
        <v>43</v>
      </c>
      <c r="E18" s="2">
        <v>40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50</v>
      </c>
      <c r="D19" s="2">
        <v>44</v>
      </c>
      <c r="E19" s="2">
        <v>41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50</v>
      </c>
      <c r="D20" s="2">
        <v>44</v>
      </c>
      <c r="E20" s="2">
        <v>41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51</v>
      </c>
      <c r="D21" s="2">
        <v>45</v>
      </c>
      <c r="E21" s="2">
        <v>42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51</v>
      </c>
      <c r="D22" s="2">
        <v>46</v>
      </c>
      <c r="E22" s="2">
        <v>42</v>
      </c>
      <c r="F22" s="2">
        <v>37</v>
      </c>
      <c r="G22" s="2"/>
      <c r="H22" s="2"/>
    </row>
    <row r="23" spans="1:8">
      <c r="A23" s="3" t="s">
        <v>3</v>
      </c>
      <c r="B23" s="2" t="s">
        <v>230</v>
      </c>
      <c r="C23" s="2">
        <v>52</v>
      </c>
      <c r="D23" s="2">
        <v>46</v>
      </c>
      <c r="E23" s="2">
        <v>43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51</v>
      </c>
      <c r="D24" s="2">
        <v>46</v>
      </c>
      <c r="E24" s="2">
        <v>43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54</v>
      </c>
      <c r="D25" s="2">
        <v>47</v>
      </c>
      <c r="E25" s="2">
        <v>44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56</v>
      </c>
      <c r="D26" s="2">
        <v>47</v>
      </c>
      <c r="E26" s="2">
        <v>44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/>
      <c r="E48" s="2"/>
      <c r="F48" s="2"/>
      <c r="G48" s="2"/>
      <c r="H48" s="2"/>
    </row>
    <row r="49" spans="2:8">
      <c r="B49" s="2" t="s">
        <v>82</v>
      </c>
      <c r="C49" s="2">
        <v>139</v>
      </c>
      <c r="D49" s="2"/>
      <c r="E49" s="2"/>
      <c r="F49" s="2"/>
      <c r="G49" s="2"/>
      <c r="H49" s="2"/>
    </row>
    <row r="50" spans="2:8">
      <c r="B50" s="2" t="s">
        <v>83</v>
      </c>
      <c r="C50" s="2">
        <v>169</v>
      </c>
      <c r="D50" s="2"/>
      <c r="E50" s="2"/>
      <c r="F50" s="2"/>
      <c r="G50" s="2"/>
      <c r="H50" s="2"/>
    </row>
    <row r="51" spans="2:8">
      <c r="B51" s="2" t="s">
        <v>84</v>
      </c>
      <c r="C51" s="2">
        <v>152</v>
      </c>
      <c r="D51" s="2"/>
      <c r="E51" s="2"/>
      <c r="F51" s="2"/>
      <c r="G51" s="2"/>
      <c r="H51" s="2"/>
    </row>
    <row r="52" spans="2:8">
      <c r="B52" s="2" t="s">
        <v>85</v>
      </c>
      <c r="C52" s="2">
        <v>193</v>
      </c>
      <c r="D52" s="2"/>
      <c r="E52" s="2"/>
      <c r="F52" s="2"/>
      <c r="G52" s="2"/>
      <c r="H52" s="2"/>
    </row>
    <row r="53" spans="2:8">
      <c r="B53" s="2" t="s">
        <v>86</v>
      </c>
      <c r="C53" s="2">
        <v>223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216</v>
      </c>
      <c r="D55" s="2"/>
      <c r="E55" s="2"/>
      <c r="F55" s="2"/>
      <c r="G55" s="2"/>
      <c r="H55" s="2"/>
    </row>
    <row r="56" spans="2:8">
      <c r="B56" s="2" t="s">
        <v>89</v>
      </c>
      <c r="C56" s="2">
        <v>200</v>
      </c>
      <c r="D56" s="2"/>
      <c r="E56" s="2"/>
      <c r="F56" s="2"/>
      <c r="G56" s="2"/>
      <c r="H56" s="2"/>
    </row>
    <row r="57" spans="2:8">
      <c r="B57" s="2" t="s">
        <v>90</v>
      </c>
      <c r="C57" s="2">
        <v>280</v>
      </c>
      <c r="D57" s="2"/>
      <c r="E57" s="2"/>
      <c r="F57" s="2"/>
      <c r="G57" s="2"/>
      <c r="H57" s="2"/>
    </row>
    <row r="58" spans="2:8">
      <c r="B58" s="2" t="s">
        <v>91</v>
      </c>
      <c r="C58" s="2">
        <v>347</v>
      </c>
      <c r="D58" s="2"/>
      <c r="E58" s="2"/>
      <c r="F58" s="2"/>
      <c r="G58" s="2"/>
      <c r="H58" s="2"/>
    </row>
    <row r="59" spans="2:8">
      <c r="B59" s="2" t="s">
        <v>92</v>
      </c>
      <c r="C59" s="2">
        <v>336</v>
      </c>
      <c r="D59" s="2"/>
      <c r="E59" s="2"/>
      <c r="F59" s="2"/>
      <c r="G59" s="2"/>
      <c r="H59" s="2"/>
    </row>
    <row r="60" spans="2:8">
      <c r="B60" s="2" t="s">
        <v>93</v>
      </c>
      <c r="C60" s="2">
        <v>334</v>
      </c>
      <c r="D60" s="2"/>
      <c r="E60" s="2"/>
      <c r="F60" s="2"/>
      <c r="G60" s="2"/>
      <c r="H60" s="2"/>
    </row>
    <row r="61" spans="2:8">
      <c r="B61" s="2" t="s">
        <v>94</v>
      </c>
      <c r="C61" s="2">
        <v>198</v>
      </c>
      <c r="D61" s="2"/>
      <c r="E61" s="2"/>
      <c r="F61" s="2"/>
      <c r="G61" s="2"/>
      <c r="H61" s="2"/>
    </row>
    <row r="62" spans="2:8">
      <c r="B62" s="2" t="s">
        <v>95</v>
      </c>
      <c r="C62" s="2">
        <v>139</v>
      </c>
      <c r="D62" s="2"/>
      <c r="E62" s="2"/>
      <c r="F62" s="2"/>
      <c r="G62" s="2"/>
      <c r="H62" s="2"/>
    </row>
    <row r="63" spans="2:8">
      <c r="B63" s="2" t="s">
        <v>96</v>
      </c>
      <c r="C63" s="2">
        <v>111</v>
      </c>
      <c r="D63" s="2"/>
      <c r="E63" s="2"/>
      <c r="F63" s="2"/>
      <c r="G63" s="2"/>
      <c r="H63" s="2"/>
    </row>
    <row r="64" spans="2:8">
      <c r="B64" s="2" t="s">
        <v>97</v>
      </c>
      <c r="C64" s="2">
        <v>78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155</v>
      </c>
      <c r="D73" s="2"/>
      <c r="E73" s="2"/>
      <c r="F73" s="2"/>
      <c r="G73" s="2"/>
      <c r="H73" s="2"/>
    </row>
    <row r="74" spans="2:8">
      <c r="B74" s="2" t="s">
        <v>107</v>
      </c>
      <c r="C74" s="2">
        <v>166</v>
      </c>
      <c r="D74" s="2"/>
      <c r="E74" s="2"/>
      <c r="F74" s="2"/>
      <c r="G74" s="2"/>
      <c r="H74" s="2"/>
    </row>
    <row r="75" spans="2:8">
      <c r="B75" s="2" t="s">
        <v>108</v>
      </c>
      <c r="C75" s="2">
        <v>164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291</v>
      </c>
      <c r="D77" s="2"/>
      <c r="E77" s="2"/>
      <c r="F77" s="2"/>
      <c r="G77" s="2"/>
      <c r="H77" s="2"/>
    </row>
    <row r="78" spans="2:8">
      <c r="B78" s="2" t="s">
        <v>111</v>
      </c>
      <c r="C78" s="2">
        <v>343</v>
      </c>
      <c r="D78" s="2"/>
      <c r="E78" s="2"/>
      <c r="F78" s="2"/>
      <c r="G78" s="2"/>
      <c r="H78" s="2"/>
    </row>
    <row r="79" spans="2:8">
      <c r="B79" s="2" t="s">
        <v>112</v>
      </c>
      <c r="C79" s="2">
        <v>321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288</v>
      </c>
      <c r="D81" s="2"/>
      <c r="E81" s="2"/>
      <c r="F81" s="2"/>
      <c r="G81" s="2"/>
      <c r="H81" s="2"/>
    </row>
    <row r="82" spans="2:8">
      <c r="B82" s="2" t="s">
        <v>115</v>
      </c>
      <c r="C82" s="2">
        <v>325</v>
      </c>
      <c r="D82" s="2"/>
      <c r="E82" s="2"/>
      <c r="F82" s="2"/>
      <c r="G82" s="2"/>
      <c r="H82" s="2"/>
    </row>
    <row r="83" spans="2:8">
      <c r="B83" s="2" t="s">
        <v>116</v>
      </c>
      <c r="C83" s="2">
        <v>355</v>
      </c>
      <c r="D83" s="2"/>
      <c r="E83" s="2"/>
      <c r="F83" s="2"/>
      <c r="G83" s="2"/>
      <c r="H83" s="2"/>
    </row>
    <row r="84" spans="2:8">
      <c r="B84" s="2" t="s">
        <v>117</v>
      </c>
      <c r="C84" s="2">
        <v>316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156</v>
      </c>
      <c r="D86" s="2"/>
      <c r="E86" s="2"/>
      <c r="F86" s="2"/>
      <c r="G86" s="2"/>
      <c r="H86" s="2"/>
    </row>
    <row r="87" spans="2:8">
      <c r="B87" s="2" t="s">
        <v>120</v>
      </c>
      <c r="C87" s="2">
        <v>106</v>
      </c>
      <c r="D87" s="2"/>
      <c r="E87" s="2"/>
      <c r="F87" s="2"/>
      <c r="G87" s="2"/>
      <c r="H87" s="2"/>
    </row>
    <row r="88" spans="2:8">
      <c r="B88" s="2" t="s">
        <v>121</v>
      </c>
      <c r="C88" s="2">
        <v>109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159</v>
      </c>
      <c r="D98" s="2"/>
      <c r="E98" s="2"/>
      <c r="F98" s="2"/>
      <c r="G98" s="2"/>
      <c r="H98" s="2"/>
    </row>
    <row r="99" spans="2:8">
      <c r="B99" s="2" t="s">
        <v>132</v>
      </c>
      <c r="C99" s="2">
        <v>192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63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63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624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</v>
      </c>
      <c r="D3" s="2">
        <v>1</v>
      </c>
      <c r="E3" s="2">
        <v>33</v>
      </c>
      <c r="F3" s="2">
        <v>33</v>
      </c>
      <c r="G3" s="2">
        <v>33</v>
      </c>
      <c r="H3" s="2">
        <v>33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213</v>
      </c>
      <c r="D4" s="2">
        <v>37</v>
      </c>
      <c r="E4" s="2">
        <v>42</v>
      </c>
      <c r="F4" s="2">
        <v>59</v>
      </c>
      <c r="G4" s="2">
        <v>48</v>
      </c>
      <c r="H4" s="2">
        <v>42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286</v>
      </c>
      <c r="D5" s="2">
        <v>52</v>
      </c>
      <c r="E5" s="2">
        <v>43</v>
      </c>
      <c r="F5" s="2">
        <v>63</v>
      </c>
      <c r="G5" s="2">
        <v>50</v>
      </c>
      <c r="H5" s="2">
        <v>43</v>
      </c>
      <c r="I5" s="2">
        <v>40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314</v>
      </c>
      <c r="D6" s="2">
        <v>57</v>
      </c>
      <c r="E6" s="2">
        <v>44</v>
      </c>
      <c r="F6" s="2">
        <v>70</v>
      </c>
      <c r="G6" s="2">
        <v>50</v>
      </c>
      <c r="H6" s="2">
        <v>44</v>
      </c>
      <c r="I6" s="2">
        <v>42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259</v>
      </c>
      <c r="D7" s="2">
        <v>47</v>
      </c>
      <c r="E7" s="2">
        <v>44</v>
      </c>
      <c r="F7" s="2">
        <v>67</v>
      </c>
      <c r="G7" s="2">
        <v>51</v>
      </c>
      <c r="H7" s="2">
        <v>45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255</v>
      </c>
      <c r="D8" s="2">
        <v>44</v>
      </c>
      <c r="E8" s="2">
        <v>42</v>
      </c>
      <c r="F8" s="2">
        <v>64</v>
      </c>
      <c r="G8" s="2">
        <v>49</v>
      </c>
      <c r="H8" s="2">
        <v>43</v>
      </c>
      <c r="I8" s="2">
        <v>40</v>
      </c>
    </row>
    <row r="9" spans="1:9">
      <c r="A9" s="3" t="s">
        <v>1</v>
      </c>
      <c r="B9" s="2" t="s">
        <v>248</v>
      </c>
      <c r="C9" s="2">
        <v>295</v>
      </c>
      <c r="D9" s="2">
        <v>54</v>
      </c>
      <c r="E9" s="2">
        <v>44</v>
      </c>
      <c r="F9" s="2">
        <v>64</v>
      </c>
      <c r="G9" s="2">
        <v>50</v>
      </c>
      <c r="H9" s="2">
        <v>44</v>
      </c>
      <c r="I9" s="2">
        <v>41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350</v>
      </c>
      <c r="D10" s="2">
        <v>62</v>
      </c>
      <c r="E10" s="2">
        <v>42</v>
      </c>
      <c r="F10" s="2">
        <v>60</v>
      </c>
      <c r="G10" s="2">
        <v>49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383</v>
      </c>
      <c r="D11" s="2">
        <v>70</v>
      </c>
      <c r="E11" s="2">
        <v>44</v>
      </c>
      <c r="F11" s="2">
        <v>61</v>
      </c>
      <c r="G11" s="2">
        <v>50</v>
      </c>
      <c r="H11" s="2">
        <v>45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416</v>
      </c>
      <c r="D12" s="2">
        <v>74</v>
      </c>
      <c r="E12" s="2">
        <v>43</v>
      </c>
      <c r="F12" s="2">
        <v>62</v>
      </c>
      <c r="G12" s="2">
        <v>49</v>
      </c>
      <c r="H12" s="2">
        <v>44</v>
      </c>
      <c r="I12" s="2">
        <v>40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215</v>
      </c>
      <c r="D13" s="2">
        <v>39</v>
      </c>
      <c r="E13" s="2">
        <v>44</v>
      </c>
      <c r="F13" s="2">
        <v>62</v>
      </c>
      <c r="G13" s="2">
        <v>50</v>
      </c>
      <c r="H13" s="2">
        <v>45</v>
      </c>
      <c r="I13" s="2">
        <v>42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139</v>
      </c>
      <c r="D14" s="2">
        <v>26</v>
      </c>
      <c r="E14" s="2">
        <v>44</v>
      </c>
      <c r="F14" s="2">
        <v>74</v>
      </c>
      <c r="G14" s="2">
        <v>51</v>
      </c>
      <c r="H14" s="2">
        <v>46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120</v>
      </c>
      <c r="D15" s="2">
        <v>22</v>
      </c>
      <c r="E15" s="2">
        <v>44</v>
      </c>
      <c r="F15" s="2">
        <v>63</v>
      </c>
      <c r="G15" s="2">
        <v>52</v>
      </c>
      <c r="H15" s="2">
        <v>45</v>
      </c>
      <c r="I15" s="2">
        <v>42</v>
      </c>
    </row>
    <row r="16" spans="1:9">
      <c r="A16" s="3" t="s">
        <v>2</v>
      </c>
      <c r="B16" s="2" t="s">
        <v>255</v>
      </c>
      <c r="C16" s="2">
        <v>87</v>
      </c>
      <c r="D16" s="2">
        <v>16</v>
      </c>
      <c r="E16" s="2">
        <v>45</v>
      </c>
      <c r="F16" s="2">
        <v>78</v>
      </c>
      <c r="G16" s="2">
        <v>51</v>
      </c>
      <c r="H16" s="2">
        <v>46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39</v>
      </c>
      <c r="D17" s="2">
        <v>8</v>
      </c>
      <c r="E17" s="2">
        <v>47</v>
      </c>
      <c r="F17" s="2">
        <v>61</v>
      </c>
      <c r="G17" s="2">
        <v>57</v>
      </c>
      <c r="H17" s="2">
        <v>47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10</v>
      </c>
      <c r="D18" s="2">
        <v>2</v>
      </c>
      <c r="E18" s="2">
        <v>46</v>
      </c>
      <c r="F18" s="2">
        <v>54</v>
      </c>
      <c r="G18" s="2">
        <v>52</v>
      </c>
      <c r="H18" s="2">
        <v>45</v>
      </c>
      <c r="I18" s="2">
        <v>44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10</v>
      </c>
      <c r="D19" s="2">
        <v>2</v>
      </c>
      <c r="E19" s="2">
        <v>42</v>
      </c>
      <c r="F19" s="2">
        <v>56</v>
      </c>
      <c r="G19" s="2">
        <v>52</v>
      </c>
      <c r="H19" s="2">
        <v>39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48</v>
      </c>
      <c r="F20" s="2">
        <v>55</v>
      </c>
      <c r="G20" s="2">
        <v>53</v>
      </c>
      <c r="H20" s="2">
        <v>46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</v>
      </c>
      <c r="D21" s="2">
        <v>1</v>
      </c>
      <c r="E21" s="2">
        <v>53</v>
      </c>
      <c r="F21" s="2">
        <v>53</v>
      </c>
      <c r="G21" s="2">
        <v>53</v>
      </c>
      <c r="H21" s="2">
        <v>53</v>
      </c>
      <c r="I21" s="2">
        <v>53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4</v>
      </c>
      <c r="D22" s="2">
        <v>1</v>
      </c>
      <c r="E22" s="2">
        <v>50</v>
      </c>
      <c r="F22" s="2">
        <v>58</v>
      </c>
      <c r="G22" s="2">
        <v>58</v>
      </c>
      <c r="H22" s="2">
        <v>50</v>
      </c>
      <c r="I22" s="2">
        <v>47</v>
      </c>
    </row>
    <row r="23" spans="1:9">
      <c r="A23" s="3" t="s">
        <v>3</v>
      </c>
      <c r="B23" s="2" t="s">
        <v>262</v>
      </c>
      <c r="C23" s="2">
        <v>29</v>
      </c>
      <c r="D23" s="2">
        <v>5</v>
      </c>
      <c r="E23" s="2">
        <v>44</v>
      </c>
      <c r="F23" s="2">
        <v>56</v>
      </c>
      <c r="G23" s="2">
        <v>53</v>
      </c>
      <c r="H23" s="2">
        <v>44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44</v>
      </c>
      <c r="D24" s="2">
        <v>8</v>
      </c>
      <c r="E24" s="2">
        <v>44</v>
      </c>
      <c r="F24" s="2">
        <v>59</v>
      </c>
      <c r="G24" s="2">
        <v>52</v>
      </c>
      <c r="H24" s="2">
        <v>45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153</v>
      </c>
      <c r="D25" s="2">
        <v>27</v>
      </c>
      <c r="E25" s="2">
        <v>42</v>
      </c>
      <c r="F25" s="2">
        <v>62</v>
      </c>
      <c r="G25" s="2">
        <v>48</v>
      </c>
      <c r="H25" s="2">
        <v>43</v>
      </c>
      <c r="I25" s="2">
        <v>40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172</v>
      </c>
      <c r="D26" s="2">
        <v>32</v>
      </c>
      <c r="E26" s="2">
        <v>44</v>
      </c>
      <c r="F26" s="2">
        <v>67</v>
      </c>
      <c r="G26" s="2">
        <v>50</v>
      </c>
      <c r="H26" s="2">
        <v>45</v>
      </c>
      <c r="I26" s="2">
        <v>42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186</v>
      </c>
      <c r="D27" s="2">
        <v>34</v>
      </c>
      <c r="E27" s="2">
        <v>44</v>
      </c>
      <c r="F27" s="2">
        <v>59</v>
      </c>
      <c r="G27" s="2">
        <v>49</v>
      </c>
      <c r="H27" s="2">
        <v>44</v>
      </c>
      <c r="I27" s="2">
        <v>41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205</v>
      </c>
      <c r="D28" s="2">
        <v>37</v>
      </c>
      <c r="E28" s="2">
        <v>43</v>
      </c>
      <c r="F28" s="2">
        <v>59</v>
      </c>
      <c r="G28" s="2">
        <v>49</v>
      </c>
      <c r="H28" s="2">
        <v>43</v>
      </c>
      <c r="I28" s="2">
        <v>40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266</v>
      </c>
      <c r="D29" s="2">
        <v>48</v>
      </c>
      <c r="E29" s="2">
        <v>43</v>
      </c>
      <c r="F29" s="2">
        <v>62</v>
      </c>
      <c r="G29" s="2">
        <v>49</v>
      </c>
      <c r="H29" s="2">
        <v>44</v>
      </c>
      <c r="I29" s="2">
        <v>40</v>
      </c>
    </row>
    <row r="30" spans="1:9">
      <c r="A30" s="3" t="s">
        <v>17</v>
      </c>
      <c r="B30" s="2" t="s">
        <v>269</v>
      </c>
      <c r="C30" s="2">
        <v>273</v>
      </c>
      <c r="D30" s="2">
        <v>50</v>
      </c>
      <c r="E30" s="2">
        <v>44</v>
      </c>
      <c r="F30" s="2">
        <v>65</v>
      </c>
      <c r="G30" s="2">
        <v>51</v>
      </c>
      <c r="H30" s="2">
        <v>45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251</v>
      </c>
      <c r="D31" s="2">
        <v>46</v>
      </c>
      <c r="E31" s="2">
        <v>44</v>
      </c>
      <c r="F31" s="2">
        <v>63</v>
      </c>
      <c r="G31" s="2">
        <v>50</v>
      </c>
      <c r="H31" s="2">
        <v>45</v>
      </c>
      <c r="I31" s="2">
        <v>41</v>
      </c>
    </row>
    <row r="32" spans="1:9">
      <c r="A32" s="3" t="s">
        <v>22</v>
      </c>
      <c r="B32" s="2" t="s">
        <v>271</v>
      </c>
      <c r="C32" s="2">
        <v>222</v>
      </c>
      <c r="D32" s="2">
        <v>40</v>
      </c>
      <c r="E32" s="2">
        <v>43</v>
      </c>
      <c r="F32" s="2">
        <v>60</v>
      </c>
      <c r="G32" s="2">
        <v>49</v>
      </c>
      <c r="H32" s="2">
        <v>43</v>
      </c>
      <c r="I32" s="2">
        <v>40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284</v>
      </c>
      <c r="D33" s="2">
        <v>51</v>
      </c>
      <c r="E33" s="2">
        <v>43</v>
      </c>
      <c r="F33" s="2">
        <v>65</v>
      </c>
      <c r="G33" s="2">
        <v>49</v>
      </c>
      <c r="H33" s="2">
        <v>44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298</v>
      </c>
      <c r="D34" s="2">
        <v>53</v>
      </c>
      <c r="E34" s="2">
        <v>43</v>
      </c>
      <c r="F34" s="2">
        <v>61</v>
      </c>
      <c r="G34" s="2">
        <v>49</v>
      </c>
      <c r="H34" s="2">
        <v>43</v>
      </c>
      <c r="I34" s="2">
        <v>40</v>
      </c>
    </row>
    <row r="35" spans="1:9">
      <c r="A35" s="3" t="s">
        <v>29</v>
      </c>
      <c r="B35" s="2" t="s">
        <v>274</v>
      </c>
      <c r="C35" s="2">
        <v>263</v>
      </c>
      <c r="D35" s="2">
        <v>49</v>
      </c>
      <c r="E35" s="2">
        <v>45</v>
      </c>
      <c r="F35" s="2">
        <v>64</v>
      </c>
      <c r="G35" s="2">
        <v>51</v>
      </c>
      <c r="H35" s="2">
        <v>45</v>
      </c>
      <c r="I35" s="2">
        <v>42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219</v>
      </c>
      <c r="D36" s="2">
        <v>41</v>
      </c>
      <c r="E36" s="2">
        <v>45</v>
      </c>
      <c r="F36" s="2">
        <v>65</v>
      </c>
      <c r="G36" s="2">
        <v>51</v>
      </c>
      <c r="H36" s="2">
        <v>45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151</v>
      </c>
      <c r="D37" s="2">
        <v>28</v>
      </c>
      <c r="E37" s="2">
        <v>45</v>
      </c>
      <c r="F37" s="2">
        <v>64</v>
      </c>
      <c r="G37" s="2">
        <v>53</v>
      </c>
      <c r="H37" s="2">
        <v>45</v>
      </c>
      <c r="I37" s="2">
        <v>42</v>
      </c>
    </row>
    <row r="38" spans="1:9">
      <c r="A38" s="3" t="s">
        <v>31</v>
      </c>
      <c r="B38" s="2" t="s">
        <v>277</v>
      </c>
      <c r="C38" s="2">
        <v>120</v>
      </c>
      <c r="D38" s="2">
        <v>22</v>
      </c>
      <c r="E38" s="2">
        <v>44</v>
      </c>
      <c r="F38" s="2">
        <v>66</v>
      </c>
      <c r="G38" s="2">
        <v>50</v>
      </c>
      <c r="H38" s="2">
        <v>45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119</v>
      </c>
      <c r="D39" s="2">
        <v>23</v>
      </c>
      <c r="E39" s="2">
        <v>46</v>
      </c>
      <c r="F39" s="2">
        <v>65</v>
      </c>
      <c r="G39" s="2">
        <v>51</v>
      </c>
      <c r="H39" s="2">
        <v>46</v>
      </c>
      <c r="I39" s="2">
        <v>44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69</v>
      </c>
      <c r="D40" s="2">
        <v>13</v>
      </c>
      <c r="E40" s="2">
        <v>45</v>
      </c>
      <c r="F40" s="2">
        <v>64</v>
      </c>
      <c r="G40" s="2">
        <v>53</v>
      </c>
      <c r="H40" s="2">
        <v>46</v>
      </c>
      <c r="I40" s="2">
        <v>43</v>
      </c>
    </row>
    <row r="41" spans="1:9">
      <c r="A41" s="3" t="s">
        <v>32</v>
      </c>
      <c r="B41" s="2" t="s">
        <v>280</v>
      </c>
      <c r="C41" s="2">
        <v>27</v>
      </c>
      <c r="D41" s="2">
        <v>5</v>
      </c>
      <c r="E41" s="2">
        <v>47</v>
      </c>
      <c r="F41" s="2">
        <v>62</v>
      </c>
      <c r="G41" s="2">
        <v>52</v>
      </c>
      <c r="H41" s="2">
        <v>47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7</v>
      </c>
      <c r="D42" s="2">
        <v>2</v>
      </c>
      <c r="E42" s="2">
        <v>55</v>
      </c>
      <c r="F42" s="2">
        <v>106</v>
      </c>
      <c r="G42" s="2">
        <v>59</v>
      </c>
      <c r="H42" s="2">
        <v>48</v>
      </c>
      <c r="I42" s="2">
        <v>45</v>
      </c>
    </row>
    <row r="43" spans="1:9">
      <c r="A43" s="3" t="s">
        <v>33</v>
      </c>
      <c r="B43" s="2" t="s">
        <v>282</v>
      </c>
      <c r="C43" s="2">
        <v>2</v>
      </c>
      <c r="D43" s="2">
        <v>1</v>
      </c>
      <c r="E43" s="2">
        <v>52</v>
      </c>
      <c r="F43" s="2">
        <v>53</v>
      </c>
      <c r="G43" s="2">
        <v>53</v>
      </c>
      <c r="H43" s="2">
        <v>50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</v>
      </c>
      <c r="D44" s="2">
        <v>1</v>
      </c>
      <c r="E44" s="2">
        <v>55</v>
      </c>
      <c r="F44" s="2">
        <v>60</v>
      </c>
      <c r="G44" s="2">
        <v>60</v>
      </c>
      <c r="H44" s="2">
        <v>50</v>
      </c>
      <c r="I44" s="2">
        <v>50</v>
      </c>
    </row>
    <row r="45" spans="1:9">
      <c r="B45" s="2" t="s">
        <v>284</v>
      </c>
      <c r="C45" s="2">
        <v>8</v>
      </c>
      <c r="D45" s="2">
        <v>2</v>
      </c>
      <c r="E45" s="2">
        <v>47</v>
      </c>
      <c r="F45" s="2">
        <v>55</v>
      </c>
      <c r="G45" s="2">
        <v>50</v>
      </c>
      <c r="H45" s="2">
        <v>46</v>
      </c>
      <c r="I45" s="2">
        <v>46</v>
      </c>
    </row>
    <row r="46" spans="1:9">
      <c r="B46" s="2" t="s">
        <v>285</v>
      </c>
      <c r="C46" s="2">
        <v>5</v>
      </c>
      <c r="D46" s="2">
        <v>1</v>
      </c>
      <c r="E46" s="2">
        <v>46</v>
      </c>
      <c r="F46" s="2">
        <v>47</v>
      </c>
      <c r="G46" s="2">
        <v>46</v>
      </c>
      <c r="H46" s="2">
        <v>46</v>
      </c>
      <c r="I46" s="2">
        <v>46</v>
      </c>
    </row>
    <row r="47" spans="1:9">
      <c r="B47" s="2" t="s">
        <v>286</v>
      </c>
      <c r="C47" s="2">
        <v>22</v>
      </c>
      <c r="D47" s="2">
        <v>4</v>
      </c>
      <c r="E47" s="2">
        <v>42</v>
      </c>
      <c r="F47" s="2">
        <v>60</v>
      </c>
      <c r="G47" s="2">
        <v>46</v>
      </c>
      <c r="H47" s="2">
        <v>42</v>
      </c>
      <c r="I47" s="2">
        <v>38</v>
      </c>
    </row>
    <row r="48" spans="1:9">
      <c r="B48" s="2" t="s">
        <v>287</v>
      </c>
      <c r="C48" s="2">
        <v>38</v>
      </c>
      <c r="D48" s="2">
        <v>6</v>
      </c>
      <c r="E48" s="2">
        <v>38</v>
      </c>
      <c r="F48" s="2">
        <v>63</v>
      </c>
      <c r="G48" s="2">
        <v>50</v>
      </c>
      <c r="H48" s="2">
        <v>43</v>
      </c>
      <c r="I48" s="2">
        <v>36</v>
      </c>
    </row>
    <row r="49" spans="2:9">
      <c r="B49" s="2" t="s">
        <v>288</v>
      </c>
      <c r="C49" s="2">
        <v>139</v>
      </c>
      <c r="D49" s="2">
        <v>25</v>
      </c>
      <c r="E49" s="2">
        <v>43</v>
      </c>
      <c r="F49" s="2">
        <v>57</v>
      </c>
      <c r="G49" s="2">
        <v>49</v>
      </c>
      <c r="H49" s="2">
        <v>43</v>
      </c>
      <c r="I49" s="2">
        <v>40</v>
      </c>
    </row>
    <row r="50" spans="2:9">
      <c r="B50" s="2" t="s">
        <v>289</v>
      </c>
      <c r="C50" s="2">
        <v>169</v>
      </c>
      <c r="D50" s="2">
        <v>29</v>
      </c>
      <c r="E50" s="2">
        <v>42</v>
      </c>
      <c r="F50" s="2">
        <v>65</v>
      </c>
      <c r="G50" s="2">
        <v>48</v>
      </c>
      <c r="H50" s="2">
        <v>43</v>
      </c>
      <c r="I50" s="2">
        <v>40</v>
      </c>
    </row>
    <row r="51" spans="2:9">
      <c r="B51" s="2" t="s">
        <v>290</v>
      </c>
      <c r="C51" s="2">
        <v>152</v>
      </c>
      <c r="D51" s="2">
        <v>27</v>
      </c>
      <c r="E51" s="2">
        <v>43</v>
      </c>
      <c r="F51" s="2">
        <v>61</v>
      </c>
      <c r="G51" s="2">
        <v>50</v>
      </c>
      <c r="H51" s="2">
        <v>44</v>
      </c>
      <c r="I51" s="2">
        <v>42</v>
      </c>
    </row>
    <row r="52" spans="2:9">
      <c r="B52" s="2" t="s">
        <v>291</v>
      </c>
      <c r="C52" s="2">
        <v>193</v>
      </c>
      <c r="D52" s="2">
        <v>34</v>
      </c>
      <c r="E52" s="2">
        <v>42</v>
      </c>
      <c r="F52" s="2">
        <v>66</v>
      </c>
      <c r="G52" s="2">
        <v>49</v>
      </c>
      <c r="H52" s="2">
        <v>43</v>
      </c>
      <c r="I52" s="2">
        <v>39</v>
      </c>
    </row>
    <row r="53" spans="2:9">
      <c r="B53" s="2" t="s">
        <v>292</v>
      </c>
      <c r="C53" s="2">
        <v>223</v>
      </c>
      <c r="D53" s="2">
        <v>40</v>
      </c>
      <c r="E53" s="2">
        <v>44</v>
      </c>
      <c r="F53" s="2">
        <v>74</v>
      </c>
      <c r="G53" s="2">
        <v>49</v>
      </c>
      <c r="H53" s="2">
        <v>44</v>
      </c>
      <c r="I53" s="2">
        <v>41</v>
      </c>
    </row>
    <row r="54" spans="2:9">
      <c r="B54" s="2" t="s">
        <v>293</v>
      </c>
      <c r="C54" s="2">
        <v>230</v>
      </c>
      <c r="D54" s="2">
        <v>43</v>
      </c>
      <c r="E54" s="2">
        <v>45</v>
      </c>
      <c r="F54" s="2">
        <v>65</v>
      </c>
      <c r="G54" s="2">
        <v>50</v>
      </c>
      <c r="H54" s="2">
        <v>46</v>
      </c>
      <c r="I54" s="2">
        <v>42</v>
      </c>
    </row>
    <row r="55" spans="2:9">
      <c r="B55" s="2" t="s">
        <v>294</v>
      </c>
      <c r="C55" s="2">
        <v>216</v>
      </c>
      <c r="D55" s="2">
        <v>41</v>
      </c>
      <c r="E55" s="2">
        <v>45</v>
      </c>
      <c r="F55" s="2">
        <v>63</v>
      </c>
      <c r="G55" s="2">
        <v>53</v>
      </c>
      <c r="H55" s="2">
        <v>46</v>
      </c>
      <c r="I55" s="2">
        <v>43</v>
      </c>
    </row>
    <row r="56" spans="2:9">
      <c r="B56" s="2" t="s">
        <v>295</v>
      </c>
      <c r="C56" s="2">
        <v>200</v>
      </c>
      <c r="D56" s="2">
        <v>37</v>
      </c>
      <c r="E56" s="2">
        <v>44</v>
      </c>
      <c r="F56" s="2">
        <v>64</v>
      </c>
      <c r="G56" s="2">
        <v>50</v>
      </c>
      <c r="H56" s="2">
        <v>45</v>
      </c>
      <c r="I56" s="2">
        <v>41</v>
      </c>
    </row>
    <row r="57" spans="2:9">
      <c r="B57" s="2" t="s">
        <v>296</v>
      </c>
      <c r="C57" s="2">
        <v>280</v>
      </c>
      <c r="D57" s="2">
        <v>52</v>
      </c>
      <c r="E57" s="2">
        <v>44</v>
      </c>
      <c r="F57" s="2">
        <v>66</v>
      </c>
      <c r="G57" s="2">
        <v>50</v>
      </c>
      <c r="H57" s="2">
        <v>44</v>
      </c>
      <c r="I57" s="2">
        <v>42</v>
      </c>
    </row>
    <row r="58" spans="2:9">
      <c r="B58" s="2" t="s">
        <v>297</v>
      </c>
      <c r="C58" s="2">
        <v>347</v>
      </c>
      <c r="D58" s="2">
        <v>63</v>
      </c>
      <c r="E58" s="2">
        <v>44</v>
      </c>
      <c r="F58" s="2">
        <v>61</v>
      </c>
      <c r="G58" s="2">
        <v>49</v>
      </c>
      <c r="H58" s="2">
        <v>44</v>
      </c>
      <c r="I58" s="2">
        <v>42</v>
      </c>
    </row>
    <row r="59" spans="2:9">
      <c r="B59" s="2" t="s">
        <v>298</v>
      </c>
      <c r="C59" s="2">
        <v>336</v>
      </c>
      <c r="D59" s="2">
        <v>61</v>
      </c>
      <c r="E59" s="2">
        <v>43</v>
      </c>
      <c r="F59" s="2">
        <v>61</v>
      </c>
      <c r="G59" s="2">
        <v>50</v>
      </c>
      <c r="H59" s="2">
        <v>44</v>
      </c>
      <c r="I59" s="2">
        <v>41</v>
      </c>
    </row>
    <row r="60" spans="2:9">
      <c r="B60" s="2" t="s">
        <v>299</v>
      </c>
      <c r="C60" s="2">
        <v>334</v>
      </c>
      <c r="D60" s="2">
        <v>62</v>
      </c>
      <c r="E60" s="2">
        <v>44</v>
      </c>
      <c r="F60" s="2">
        <v>65</v>
      </c>
      <c r="G60" s="2">
        <v>50</v>
      </c>
      <c r="H60" s="2">
        <v>45</v>
      </c>
      <c r="I60" s="2">
        <v>41</v>
      </c>
    </row>
    <row r="61" spans="2:9">
      <c r="B61" s="2" t="s">
        <v>300</v>
      </c>
      <c r="C61" s="2">
        <v>198</v>
      </c>
      <c r="D61" s="2">
        <v>37</v>
      </c>
      <c r="E61" s="2">
        <v>45</v>
      </c>
      <c r="F61" s="2">
        <v>68</v>
      </c>
      <c r="G61" s="2">
        <v>51</v>
      </c>
      <c r="H61" s="2">
        <v>45</v>
      </c>
      <c r="I61" s="2">
        <v>43</v>
      </c>
    </row>
    <row r="62" spans="2:9">
      <c r="B62" s="2" t="s">
        <v>301</v>
      </c>
      <c r="C62" s="2">
        <v>139</v>
      </c>
      <c r="D62" s="2">
        <v>27</v>
      </c>
      <c r="E62" s="2">
        <v>47</v>
      </c>
      <c r="F62" s="2">
        <v>69</v>
      </c>
      <c r="G62" s="2">
        <v>52</v>
      </c>
      <c r="H62" s="2">
        <v>46</v>
      </c>
      <c r="I62" s="2">
        <v>44</v>
      </c>
    </row>
    <row r="63" spans="2:9">
      <c r="B63" s="2" t="s">
        <v>302</v>
      </c>
      <c r="C63" s="2">
        <v>111</v>
      </c>
      <c r="D63" s="2">
        <v>21</v>
      </c>
      <c r="E63" s="2">
        <v>46</v>
      </c>
      <c r="F63" s="2">
        <v>67</v>
      </c>
      <c r="G63" s="2">
        <v>52</v>
      </c>
      <c r="H63" s="2">
        <v>46</v>
      </c>
      <c r="I63" s="2">
        <v>43</v>
      </c>
    </row>
    <row r="64" spans="2:9">
      <c r="B64" s="2" t="s">
        <v>303</v>
      </c>
      <c r="C64" s="2">
        <v>78</v>
      </c>
      <c r="D64" s="2">
        <v>16</v>
      </c>
      <c r="E64" s="2">
        <v>48</v>
      </c>
      <c r="F64" s="2">
        <v>76</v>
      </c>
      <c r="G64" s="2">
        <v>53</v>
      </c>
      <c r="H64" s="2">
        <v>46</v>
      </c>
      <c r="I64" s="2">
        <v>44</v>
      </c>
    </row>
    <row r="65" spans="2:9">
      <c r="B65" s="2" t="s">
        <v>304</v>
      </c>
      <c r="C65" s="2">
        <v>24</v>
      </c>
      <c r="D65" s="2">
        <v>5</v>
      </c>
      <c r="E65" s="2">
        <v>48</v>
      </c>
      <c r="F65" s="2">
        <v>67</v>
      </c>
      <c r="G65" s="2">
        <v>60</v>
      </c>
      <c r="H65" s="2">
        <v>47</v>
      </c>
      <c r="I65" s="2">
        <v>44</v>
      </c>
    </row>
    <row r="66" spans="2:9">
      <c r="B66" s="2" t="s">
        <v>305</v>
      </c>
      <c r="C66" s="2">
        <v>20</v>
      </c>
      <c r="D66" s="2">
        <v>4</v>
      </c>
      <c r="E66" s="2">
        <v>44</v>
      </c>
      <c r="F66" s="2">
        <v>58</v>
      </c>
      <c r="G66" s="2">
        <v>55</v>
      </c>
      <c r="H66" s="2">
        <v>43</v>
      </c>
      <c r="I66" s="2">
        <v>41</v>
      </c>
    </row>
    <row r="67" spans="2:9">
      <c r="B67" s="2" t="s">
        <v>306</v>
      </c>
      <c r="C67" s="2">
        <v>12</v>
      </c>
      <c r="D67" s="2">
        <v>3</v>
      </c>
      <c r="E67" s="2">
        <v>51</v>
      </c>
      <c r="F67" s="2">
        <v>59</v>
      </c>
      <c r="G67" s="2">
        <v>56</v>
      </c>
      <c r="H67" s="2">
        <v>55</v>
      </c>
      <c r="I67" s="2">
        <v>51</v>
      </c>
    </row>
    <row r="68" spans="2:9">
      <c r="B68" s="2" t="s">
        <v>307</v>
      </c>
      <c r="C68" s="2">
        <v>7</v>
      </c>
      <c r="D68" s="2">
        <v>2</v>
      </c>
      <c r="E68" s="2">
        <v>55</v>
      </c>
      <c r="F68" s="2">
        <v>75</v>
      </c>
      <c r="G68" s="2">
        <v>71</v>
      </c>
      <c r="H68" s="2">
        <v>45</v>
      </c>
      <c r="I68" s="2">
        <v>45</v>
      </c>
    </row>
    <row r="69" spans="2:9">
      <c r="B69" s="2" t="s">
        <v>308</v>
      </c>
      <c r="C69" s="2">
        <v>5</v>
      </c>
      <c r="D69" s="2">
        <v>1</v>
      </c>
      <c r="E69" s="2">
        <v>46</v>
      </c>
      <c r="F69" s="2">
        <v>48</v>
      </c>
      <c r="G69" s="2">
        <v>47</v>
      </c>
      <c r="H69" s="2">
        <v>46</v>
      </c>
      <c r="I69" s="2">
        <v>45</v>
      </c>
    </row>
    <row r="70" spans="2:9">
      <c r="B70" s="2" t="s">
        <v>309</v>
      </c>
      <c r="C70" s="2">
        <v>6</v>
      </c>
      <c r="D70" s="2">
        <v>1</v>
      </c>
      <c r="E70" s="2">
        <v>44</v>
      </c>
      <c r="F70" s="2">
        <v>47</v>
      </c>
      <c r="G70" s="2">
        <v>46</v>
      </c>
      <c r="H70" s="2">
        <v>42</v>
      </c>
      <c r="I70" s="2">
        <v>42</v>
      </c>
    </row>
    <row r="71" spans="2:9">
      <c r="B71" s="2" t="s">
        <v>310</v>
      </c>
      <c r="C71" s="2">
        <v>20</v>
      </c>
      <c r="D71" s="2">
        <v>4</v>
      </c>
      <c r="E71" s="2">
        <v>46</v>
      </c>
      <c r="F71" s="2">
        <v>61</v>
      </c>
      <c r="G71" s="2">
        <v>58</v>
      </c>
      <c r="H71" s="2">
        <v>46</v>
      </c>
      <c r="I71" s="2">
        <v>38</v>
      </c>
    </row>
    <row r="72" spans="2:9">
      <c r="B72" s="2" t="s">
        <v>311</v>
      </c>
      <c r="C72" s="2">
        <v>42</v>
      </c>
      <c r="D72" s="2">
        <v>8</v>
      </c>
      <c r="E72" s="2">
        <v>43</v>
      </c>
      <c r="F72" s="2">
        <v>68</v>
      </c>
      <c r="G72" s="2">
        <v>51</v>
      </c>
      <c r="H72" s="2">
        <v>43</v>
      </c>
      <c r="I72" s="2">
        <v>37</v>
      </c>
    </row>
    <row r="73" spans="2:9">
      <c r="B73" s="2" t="s">
        <v>312</v>
      </c>
      <c r="C73" s="2">
        <v>155</v>
      </c>
      <c r="D73" s="2">
        <v>29</v>
      </c>
      <c r="E73" s="2">
        <v>44</v>
      </c>
      <c r="F73" s="2">
        <v>63</v>
      </c>
      <c r="G73" s="2">
        <v>50</v>
      </c>
      <c r="H73" s="2">
        <v>43</v>
      </c>
      <c r="I73" s="2">
        <v>41</v>
      </c>
    </row>
    <row r="74" spans="2:9">
      <c r="B74" s="2" t="s">
        <v>313</v>
      </c>
      <c r="C74" s="2">
        <v>166</v>
      </c>
      <c r="D74" s="2">
        <v>31</v>
      </c>
      <c r="E74" s="2">
        <v>45</v>
      </c>
      <c r="F74" s="2">
        <v>67</v>
      </c>
      <c r="G74" s="2">
        <v>51</v>
      </c>
      <c r="H74" s="2">
        <v>44</v>
      </c>
      <c r="I74" s="2">
        <v>41</v>
      </c>
    </row>
    <row r="75" spans="2:9">
      <c r="B75" s="2" t="s">
        <v>314</v>
      </c>
      <c r="C75" s="2">
        <v>164</v>
      </c>
      <c r="D75" s="2">
        <v>30</v>
      </c>
      <c r="E75" s="2">
        <v>43</v>
      </c>
      <c r="F75" s="2">
        <v>67</v>
      </c>
      <c r="G75" s="2">
        <v>49</v>
      </c>
      <c r="H75" s="2">
        <v>44</v>
      </c>
      <c r="I75" s="2">
        <v>41</v>
      </c>
    </row>
    <row r="76" spans="2:9">
      <c r="B76" s="2" t="s">
        <v>315</v>
      </c>
      <c r="C76" s="2">
        <v>232</v>
      </c>
      <c r="D76" s="2">
        <v>42</v>
      </c>
      <c r="E76" s="2">
        <v>44</v>
      </c>
      <c r="F76" s="2">
        <v>59</v>
      </c>
      <c r="G76" s="2">
        <v>50</v>
      </c>
      <c r="H76" s="2">
        <v>44</v>
      </c>
      <c r="I76" s="2">
        <v>41</v>
      </c>
    </row>
    <row r="77" spans="2:9">
      <c r="B77" s="2" t="s">
        <v>316</v>
      </c>
      <c r="C77" s="2">
        <v>291</v>
      </c>
      <c r="D77" s="2">
        <v>52</v>
      </c>
      <c r="E77" s="2">
        <v>43</v>
      </c>
      <c r="F77" s="2">
        <v>63</v>
      </c>
      <c r="G77" s="2">
        <v>49</v>
      </c>
      <c r="H77" s="2">
        <v>44</v>
      </c>
      <c r="I77" s="2">
        <v>41</v>
      </c>
    </row>
    <row r="78" spans="2:9">
      <c r="B78" s="2" t="s">
        <v>317</v>
      </c>
      <c r="C78" s="2">
        <v>343</v>
      </c>
      <c r="D78" s="2">
        <v>63</v>
      </c>
      <c r="E78" s="2">
        <v>44</v>
      </c>
      <c r="F78" s="2">
        <v>66</v>
      </c>
      <c r="G78" s="2">
        <v>50</v>
      </c>
      <c r="H78" s="2">
        <v>45</v>
      </c>
      <c r="I78" s="2">
        <v>42</v>
      </c>
    </row>
    <row r="79" spans="2:9">
      <c r="B79" s="2" t="s">
        <v>318</v>
      </c>
      <c r="C79" s="2">
        <v>321</v>
      </c>
      <c r="D79" s="2">
        <v>59</v>
      </c>
      <c r="E79" s="2">
        <v>44</v>
      </c>
      <c r="F79" s="2">
        <v>66</v>
      </c>
      <c r="G79" s="2">
        <v>50</v>
      </c>
      <c r="H79" s="2">
        <v>44</v>
      </c>
      <c r="I79" s="2">
        <v>40</v>
      </c>
    </row>
    <row r="80" spans="2:9">
      <c r="B80" s="2" t="s">
        <v>319</v>
      </c>
      <c r="C80" s="2">
        <v>291</v>
      </c>
      <c r="D80" s="2">
        <v>54</v>
      </c>
      <c r="E80" s="2">
        <v>45</v>
      </c>
      <c r="F80" s="2">
        <v>101</v>
      </c>
      <c r="G80" s="2">
        <v>51</v>
      </c>
      <c r="H80" s="2">
        <v>45</v>
      </c>
      <c r="I80" s="2">
        <v>42</v>
      </c>
    </row>
    <row r="81" spans="2:9">
      <c r="B81" s="2" t="s">
        <v>320</v>
      </c>
      <c r="C81" s="2">
        <v>288</v>
      </c>
      <c r="D81" s="2">
        <v>52</v>
      </c>
      <c r="E81" s="2">
        <v>43</v>
      </c>
      <c r="F81" s="2">
        <v>89</v>
      </c>
      <c r="G81" s="2">
        <v>50</v>
      </c>
      <c r="H81" s="2">
        <v>44</v>
      </c>
      <c r="I81" s="2">
        <v>41</v>
      </c>
    </row>
    <row r="82" spans="2:9">
      <c r="B82" s="2" t="s">
        <v>321</v>
      </c>
      <c r="C82" s="2">
        <v>325</v>
      </c>
      <c r="D82" s="2">
        <v>57</v>
      </c>
      <c r="E82" s="2">
        <v>42</v>
      </c>
      <c r="F82" s="2">
        <v>58</v>
      </c>
      <c r="G82" s="2">
        <v>48</v>
      </c>
      <c r="H82" s="2">
        <v>43</v>
      </c>
      <c r="I82" s="2">
        <v>39</v>
      </c>
    </row>
    <row r="83" spans="2:9">
      <c r="B83" s="2" t="s">
        <v>322</v>
      </c>
      <c r="C83" s="2">
        <v>355</v>
      </c>
      <c r="D83" s="2">
        <v>63</v>
      </c>
      <c r="E83" s="2">
        <v>43</v>
      </c>
      <c r="F83" s="2">
        <v>64</v>
      </c>
      <c r="G83" s="2">
        <v>50</v>
      </c>
      <c r="H83" s="2">
        <v>44</v>
      </c>
      <c r="I83" s="2">
        <v>41</v>
      </c>
    </row>
    <row r="84" spans="2:9">
      <c r="B84" s="2" t="s">
        <v>323</v>
      </c>
      <c r="C84" s="2">
        <v>316</v>
      </c>
      <c r="D84" s="2">
        <v>58</v>
      </c>
      <c r="E84" s="2">
        <v>44</v>
      </c>
      <c r="F84" s="2">
        <v>59</v>
      </c>
      <c r="G84" s="2">
        <v>50</v>
      </c>
      <c r="H84" s="2">
        <v>44</v>
      </c>
      <c r="I84" s="2">
        <v>41</v>
      </c>
    </row>
    <row r="85" spans="2:9">
      <c r="B85" s="2" t="s">
        <v>324</v>
      </c>
      <c r="C85" s="2">
        <v>210</v>
      </c>
      <c r="D85" s="2">
        <v>39</v>
      </c>
      <c r="E85" s="2">
        <v>45</v>
      </c>
      <c r="F85" s="2">
        <v>69</v>
      </c>
      <c r="G85" s="2">
        <v>50</v>
      </c>
      <c r="H85" s="2">
        <v>45</v>
      </c>
      <c r="I85" s="2">
        <v>43</v>
      </c>
    </row>
    <row r="86" spans="2:9">
      <c r="B86" s="2" t="s">
        <v>325</v>
      </c>
      <c r="C86" s="2">
        <v>156</v>
      </c>
      <c r="D86" s="2">
        <v>30</v>
      </c>
      <c r="E86" s="2">
        <v>46</v>
      </c>
      <c r="F86" s="2">
        <v>70</v>
      </c>
      <c r="G86" s="2">
        <v>53</v>
      </c>
      <c r="H86" s="2">
        <v>46</v>
      </c>
      <c r="I86" s="2">
        <v>42</v>
      </c>
    </row>
    <row r="87" spans="2:9">
      <c r="B87" s="2" t="s">
        <v>326</v>
      </c>
      <c r="C87" s="2">
        <v>106</v>
      </c>
      <c r="D87" s="2">
        <v>19</v>
      </c>
      <c r="E87" s="2">
        <v>44</v>
      </c>
      <c r="F87" s="2">
        <v>65</v>
      </c>
      <c r="G87" s="2">
        <v>51</v>
      </c>
      <c r="H87" s="2">
        <v>44</v>
      </c>
      <c r="I87" s="2">
        <v>41</v>
      </c>
    </row>
    <row r="88" spans="2:9">
      <c r="B88" s="2" t="s">
        <v>327</v>
      </c>
      <c r="C88" s="2">
        <v>109</v>
      </c>
      <c r="D88" s="2">
        <v>20</v>
      </c>
      <c r="E88" s="2">
        <v>43</v>
      </c>
      <c r="F88" s="2">
        <v>68</v>
      </c>
      <c r="G88" s="2">
        <v>49</v>
      </c>
      <c r="H88" s="2">
        <v>44</v>
      </c>
      <c r="I88" s="2">
        <v>40</v>
      </c>
    </row>
    <row r="89" spans="2:9">
      <c r="B89" s="2" t="s">
        <v>328</v>
      </c>
      <c r="C89" s="2">
        <v>49</v>
      </c>
      <c r="D89" s="2">
        <v>10</v>
      </c>
      <c r="E89" s="2">
        <v>49</v>
      </c>
      <c r="F89" s="2">
        <v>65</v>
      </c>
      <c r="G89" s="2">
        <v>56</v>
      </c>
      <c r="H89" s="2">
        <v>48</v>
      </c>
      <c r="I89" s="2">
        <v>45</v>
      </c>
    </row>
    <row r="90" spans="2:9">
      <c r="B90" s="2" t="s">
        <v>329</v>
      </c>
      <c r="C90" s="2">
        <v>34</v>
      </c>
      <c r="D90" s="2">
        <v>7</v>
      </c>
      <c r="E90" s="2">
        <v>48</v>
      </c>
      <c r="F90" s="2">
        <v>68</v>
      </c>
      <c r="G90" s="2">
        <v>63</v>
      </c>
      <c r="H90" s="2">
        <v>48</v>
      </c>
      <c r="I90" s="2">
        <v>45</v>
      </c>
    </row>
    <row r="91" spans="2:9">
      <c r="B91" s="2" t="s">
        <v>330</v>
      </c>
      <c r="C91" s="2">
        <v>19</v>
      </c>
      <c r="D91" s="2">
        <v>4</v>
      </c>
      <c r="E91" s="2">
        <v>48</v>
      </c>
      <c r="F91" s="2">
        <v>66</v>
      </c>
      <c r="G91" s="2">
        <v>59</v>
      </c>
      <c r="H91" s="2">
        <v>46</v>
      </c>
      <c r="I91" s="2">
        <v>42</v>
      </c>
    </row>
    <row r="92" spans="2:9">
      <c r="B92" s="2" t="s">
        <v>331</v>
      </c>
      <c r="C92" s="2">
        <v>15</v>
      </c>
      <c r="D92" s="2">
        <v>3</v>
      </c>
      <c r="E92" s="2">
        <v>50</v>
      </c>
      <c r="F92" s="2">
        <v>59</v>
      </c>
      <c r="G92" s="2">
        <v>57</v>
      </c>
      <c r="H92" s="2">
        <v>49</v>
      </c>
      <c r="I92" s="2">
        <v>48</v>
      </c>
    </row>
    <row r="93" spans="2:9">
      <c r="B93" s="2" t="s">
        <v>332</v>
      </c>
      <c r="C93" s="2">
        <v>13</v>
      </c>
      <c r="D93" s="2">
        <v>3</v>
      </c>
      <c r="E93" s="2">
        <v>46</v>
      </c>
      <c r="F93" s="2">
        <v>61</v>
      </c>
      <c r="G93" s="2">
        <v>53</v>
      </c>
      <c r="H93" s="2">
        <v>45</v>
      </c>
      <c r="I93" s="2">
        <v>42</v>
      </c>
    </row>
    <row r="94" spans="2:9">
      <c r="B94" s="2" t="s">
        <v>333</v>
      </c>
      <c r="C94" s="2">
        <v>4</v>
      </c>
      <c r="D94" s="2">
        <v>1</v>
      </c>
      <c r="E94" s="2">
        <v>46</v>
      </c>
      <c r="F94" s="2">
        <v>50</v>
      </c>
      <c r="G94" s="2">
        <v>50</v>
      </c>
      <c r="H94" s="2">
        <v>47</v>
      </c>
      <c r="I94" s="2">
        <v>44</v>
      </c>
    </row>
    <row r="95" spans="2:9">
      <c r="B95" s="2" t="s">
        <v>334</v>
      </c>
      <c r="C95" s="2">
        <v>13</v>
      </c>
      <c r="D95" s="2">
        <v>3</v>
      </c>
      <c r="E95" s="2">
        <v>47</v>
      </c>
      <c r="F95" s="2">
        <v>61</v>
      </c>
      <c r="G95" s="2">
        <v>58</v>
      </c>
      <c r="H95" s="2">
        <v>49</v>
      </c>
      <c r="I95" s="2">
        <v>43</v>
      </c>
    </row>
    <row r="96" spans="2:9">
      <c r="B96" s="2" t="s">
        <v>335</v>
      </c>
      <c r="C96" s="2">
        <v>14</v>
      </c>
      <c r="D96" s="2">
        <v>3</v>
      </c>
      <c r="E96" s="2">
        <v>46</v>
      </c>
      <c r="F96" s="2">
        <v>53</v>
      </c>
      <c r="G96" s="2">
        <v>51</v>
      </c>
      <c r="H96" s="2">
        <v>45</v>
      </c>
      <c r="I96" s="2">
        <v>45</v>
      </c>
    </row>
    <row r="97" spans="2:9">
      <c r="B97" s="2" t="s">
        <v>336</v>
      </c>
      <c r="C97" s="2">
        <v>58</v>
      </c>
      <c r="D97" s="2">
        <v>11</v>
      </c>
      <c r="E97" s="2">
        <v>47</v>
      </c>
      <c r="F97" s="2">
        <v>71</v>
      </c>
      <c r="G97" s="2">
        <v>53</v>
      </c>
      <c r="H97" s="2">
        <v>48</v>
      </c>
      <c r="I97" s="2">
        <v>44</v>
      </c>
    </row>
    <row r="98" spans="2:9">
      <c r="B98" s="2" t="s">
        <v>337</v>
      </c>
      <c r="C98" s="2">
        <v>159</v>
      </c>
      <c r="D98" s="2">
        <v>29</v>
      </c>
      <c r="E98" s="2">
        <v>44</v>
      </c>
      <c r="F98" s="2">
        <v>72</v>
      </c>
      <c r="G98" s="2">
        <v>51</v>
      </c>
      <c r="H98" s="2">
        <v>44</v>
      </c>
      <c r="I98" s="2">
        <v>40</v>
      </c>
    </row>
    <row r="99" spans="2:9">
      <c r="B99" s="2" t="s">
        <v>338</v>
      </c>
      <c r="C99" s="2">
        <v>192</v>
      </c>
      <c r="D99" s="2">
        <v>34</v>
      </c>
      <c r="E99" s="2">
        <v>43</v>
      </c>
      <c r="F99" s="2">
        <v>62</v>
      </c>
      <c r="G99" s="2">
        <v>50</v>
      </c>
      <c r="H99" s="2">
        <v>45</v>
      </c>
      <c r="I99" s="2">
        <v>40</v>
      </c>
    </row>
    <row r="100" spans="2:9">
      <c r="B100" s="2" t="s">
        <v>339</v>
      </c>
      <c r="C100" s="2">
        <v>237</v>
      </c>
      <c r="D100" s="2">
        <v>42</v>
      </c>
      <c r="E100" s="2">
        <v>42</v>
      </c>
      <c r="F100" s="2">
        <v>76</v>
      </c>
      <c r="G100" s="2">
        <v>49</v>
      </c>
      <c r="H100" s="2">
        <v>42</v>
      </c>
      <c r="I100" s="2">
        <v>40</v>
      </c>
    </row>
    <row r="101" spans="2:9">
      <c r="B101" s="2" t="s">
        <v>340</v>
      </c>
      <c r="C101" s="2">
        <v>301</v>
      </c>
      <c r="D101" s="2">
        <v>52</v>
      </c>
      <c r="E101" s="2">
        <v>41</v>
      </c>
      <c r="F101" s="2">
        <v>68</v>
      </c>
      <c r="G101" s="2">
        <v>49</v>
      </c>
      <c r="H101" s="2">
        <v>43</v>
      </c>
      <c r="I101" s="2">
        <v>39</v>
      </c>
    </row>
    <row r="102" spans="2:9">
      <c r="B102" s="2" t="s">
        <v>341</v>
      </c>
      <c r="C102" s="2">
        <v>316</v>
      </c>
      <c r="D102" s="2">
        <v>58</v>
      </c>
      <c r="E102" s="2">
        <v>44</v>
      </c>
      <c r="F102" s="2">
        <v>71</v>
      </c>
      <c r="G102" s="2">
        <v>51</v>
      </c>
      <c r="H102" s="2">
        <v>44</v>
      </c>
      <c r="I102" s="2">
        <v>41</v>
      </c>
    </row>
    <row r="103" spans="2:9">
      <c r="B103" s="2" t="s">
        <v>342</v>
      </c>
      <c r="C103" s="2">
        <v>313</v>
      </c>
      <c r="D103" s="2">
        <v>55</v>
      </c>
      <c r="E103" s="2">
        <v>42</v>
      </c>
      <c r="F103" s="2">
        <v>67</v>
      </c>
      <c r="G103" s="2">
        <v>50</v>
      </c>
      <c r="H103" s="2">
        <v>43</v>
      </c>
      <c r="I103" s="2">
        <v>40</v>
      </c>
    </row>
    <row r="104" spans="2:9">
      <c r="B104" s="2" t="s">
        <v>343</v>
      </c>
      <c r="C104" s="2">
        <v>254</v>
      </c>
      <c r="D104" s="2">
        <v>43</v>
      </c>
      <c r="E104" s="2">
        <v>41</v>
      </c>
      <c r="F104" s="2">
        <v>65</v>
      </c>
      <c r="G104" s="2">
        <v>49</v>
      </c>
      <c r="H104" s="2">
        <v>42</v>
      </c>
      <c r="I104" s="2">
        <v>37</v>
      </c>
    </row>
    <row r="105" spans="2:9">
      <c r="B105" s="2" t="s">
        <v>344</v>
      </c>
      <c r="C105" s="2">
        <v>224</v>
      </c>
      <c r="D105" s="2">
        <v>40</v>
      </c>
      <c r="E105" s="2">
        <v>43</v>
      </c>
      <c r="F105" s="2">
        <v>72</v>
      </c>
      <c r="G105" s="2">
        <v>49</v>
      </c>
      <c r="H105" s="2">
        <v>44</v>
      </c>
      <c r="I105" s="2">
        <v>41</v>
      </c>
    </row>
    <row r="106" spans="2:9">
      <c r="B106" s="2" t="s">
        <v>345</v>
      </c>
      <c r="C106" s="2">
        <v>249</v>
      </c>
      <c r="D106" s="2">
        <v>46</v>
      </c>
      <c r="E106" s="2">
        <v>44</v>
      </c>
      <c r="F106" s="2">
        <v>71</v>
      </c>
      <c r="G106" s="2">
        <v>51</v>
      </c>
      <c r="H106" s="2">
        <v>45</v>
      </c>
      <c r="I106" s="2">
        <v>42</v>
      </c>
    </row>
    <row r="107" spans="2:9">
      <c r="B107" s="2" t="s">
        <v>346</v>
      </c>
      <c r="C107" s="2">
        <v>262</v>
      </c>
      <c r="D107" s="2">
        <v>48</v>
      </c>
      <c r="E107" s="2">
        <v>44</v>
      </c>
      <c r="F107" s="2">
        <v>65</v>
      </c>
      <c r="G107" s="2">
        <v>52</v>
      </c>
      <c r="H107" s="2">
        <v>45</v>
      </c>
      <c r="I107" s="2">
        <v>42</v>
      </c>
    </row>
    <row r="108" spans="2:9">
      <c r="B108" s="2" t="s">
        <v>347</v>
      </c>
      <c r="C108" s="2">
        <v>248</v>
      </c>
      <c r="D108" s="2">
        <v>44</v>
      </c>
      <c r="E108" s="2">
        <v>42</v>
      </c>
      <c r="F108" s="2">
        <v>65</v>
      </c>
      <c r="G108" s="2">
        <v>49</v>
      </c>
      <c r="H108" s="2">
        <v>44</v>
      </c>
      <c r="I108" s="2">
        <v>41</v>
      </c>
    </row>
    <row r="109" spans="2:9">
      <c r="B109" s="2" t="s">
        <v>348</v>
      </c>
      <c r="C109" s="2">
        <v>189</v>
      </c>
      <c r="D109" s="2">
        <v>35</v>
      </c>
      <c r="E109" s="2">
        <v>44</v>
      </c>
      <c r="F109" s="2">
        <v>72</v>
      </c>
      <c r="G109" s="2">
        <v>53</v>
      </c>
      <c r="H109" s="2">
        <v>44</v>
      </c>
      <c r="I109" s="2">
        <v>40</v>
      </c>
    </row>
    <row r="110" spans="2:9">
      <c r="B110" s="2" t="s">
        <v>349</v>
      </c>
      <c r="C110" s="2">
        <v>101</v>
      </c>
      <c r="D110" s="2">
        <v>19</v>
      </c>
      <c r="E110" s="2">
        <v>45</v>
      </c>
      <c r="F110" s="2">
        <v>60</v>
      </c>
      <c r="G110" s="2">
        <v>51</v>
      </c>
      <c r="H110" s="2">
        <v>46</v>
      </c>
      <c r="I110" s="2">
        <v>42</v>
      </c>
    </row>
    <row r="111" spans="2:9">
      <c r="B111" s="2" t="s">
        <v>350</v>
      </c>
      <c r="C111" s="2">
        <v>93</v>
      </c>
      <c r="D111" s="2">
        <v>18</v>
      </c>
      <c r="E111" s="2">
        <v>46</v>
      </c>
      <c r="F111" s="2">
        <v>78</v>
      </c>
      <c r="G111" s="2">
        <v>52</v>
      </c>
      <c r="H111" s="2">
        <v>46</v>
      </c>
      <c r="I111" s="2">
        <v>44</v>
      </c>
    </row>
    <row r="112" spans="2:9">
      <c r="B112" s="2" t="s">
        <v>351</v>
      </c>
      <c r="C112" s="2">
        <v>94</v>
      </c>
      <c r="D112" s="2">
        <v>18</v>
      </c>
      <c r="E112" s="2">
        <v>46</v>
      </c>
      <c r="F112" s="2">
        <v>62</v>
      </c>
      <c r="G112" s="2">
        <v>50</v>
      </c>
      <c r="H112" s="2">
        <v>46</v>
      </c>
      <c r="I112" s="2">
        <v>45</v>
      </c>
    </row>
    <row r="113" spans="2:9">
      <c r="B113" s="2" t="s">
        <v>352</v>
      </c>
      <c r="C113" s="2">
        <v>50</v>
      </c>
      <c r="D113" s="2">
        <v>9</v>
      </c>
      <c r="E113" s="2">
        <v>45</v>
      </c>
      <c r="F113" s="2">
        <v>83</v>
      </c>
      <c r="G113" s="2">
        <v>51</v>
      </c>
      <c r="H113" s="2">
        <v>46</v>
      </c>
      <c r="I113" s="2">
        <v>41</v>
      </c>
    </row>
    <row r="114" spans="2:9">
      <c r="B114" s="2" t="s">
        <v>353</v>
      </c>
      <c r="C114" s="2">
        <v>44</v>
      </c>
      <c r="D114" s="2">
        <v>9</v>
      </c>
      <c r="E114" s="2">
        <v>48</v>
      </c>
      <c r="F114" s="2">
        <v>66</v>
      </c>
      <c r="G114" s="2">
        <v>59</v>
      </c>
      <c r="H114" s="2">
        <v>46</v>
      </c>
      <c r="I114" s="2">
        <v>45</v>
      </c>
    </row>
    <row r="115" spans="2:9">
      <c r="B115" s="2" t="s">
        <v>354</v>
      </c>
      <c r="C115" s="2">
        <v>38</v>
      </c>
      <c r="D115" s="2">
        <v>8</v>
      </c>
      <c r="E115" s="2">
        <v>50</v>
      </c>
      <c r="F115" s="2">
        <v>70</v>
      </c>
      <c r="G115" s="2">
        <v>59</v>
      </c>
      <c r="H115" s="2">
        <v>50</v>
      </c>
      <c r="I115" s="2">
        <v>43</v>
      </c>
    </row>
    <row r="116" spans="2:9">
      <c r="B116" s="2" t="s">
        <v>355</v>
      </c>
      <c r="C116" s="2">
        <v>25</v>
      </c>
      <c r="D116" s="2">
        <v>5</v>
      </c>
      <c r="E116" s="2">
        <v>49</v>
      </c>
      <c r="F116" s="2">
        <v>69</v>
      </c>
      <c r="G116" s="2">
        <v>55</v>
      </c>
      <c r="H116" s="2">
        <v>47</v>
      </c>
      <c r="I116" s="2">
        <v>45</v>
      </c>
    </row>
    <row r="117" spans="2:9">
      <c r="B117" s="2" t="s">
        <v>356</v>
      </c>
      <c r="C117" s="2">
        <v>13</v>
      </c>
      <c r="D117" s="2">
        <v>3</v>
      </c>
      <c r="E117" s="2">
        <v>51</v>
      </c>
      <c r="F117" s="2">
        <v>68</v>
      </c>
      <c r="G117" s="2">
        <v>55</v>
      </c>
      <c r="H117" s="2">
        <v>52</v>
      </c>
      <c r="I117" s="2">
        <v>50</v>
      </c>
    </row>
    <row r="118" spans="2:9">
      <c r="B118" s="2" t="s">
        <v>357</v>
      </c>
      <c r="C118" s="2">
        <v>5</v>
      </c>
      <c r="D118" s="2">
        <v>1</v>
      </c>
      <c r="E118" s="2">
        <v>48</v>
      </c>
      <c r="F118" s="2">
        <v>53</v>
      </c>
      <c r="G118" s="2">
        <v>53</v>
      </c>
      <c r="H118" s="2">
        <v>45</v>
      </c>
      <c r="I118" s="2">
        <v>45</v>
      </c>
    </row>
    <row r="119" spans="2:9">
      <c r="B119" s="2" t="s">
        <v>358</v>
      </c>
      <c r="C119" s="2">
        <v>9</v>
      </c>
      <c r="D119" s="2">
        <v>2</v>
      </c>
      <c r="E119" s="2">
        <v>46</v>
      </c>
      <c r="F119" s="2">
        <v>62</v>
      </c>
      <c r="G119" s="2">
        <v>50</v>
      </c>
      <c r="H119" s="2">
        <v>44</v>
      </c>
      <c r="I119" s="2">
        <v>41</v>
      </c>
    </row>
    <row r="120" spans="2:9">
      <c r="B120" s="2" t="s">
        <v>359</v>
      </c>
      <c r="C120" s="2">
        <v>16</v>
      </c>
      <c r="D120" s="2">
        <v>3</v>
      </c>
      <c r="E120" s="2">
        <v>51</v>
      </c>
      <c r="F120" s="2">
        <v>71</v>
      </c>
      <c r="G120" s="2">
        <v>60</v>
      </c>
      <c r="H120" s="2">
        <v>49</v>
      </c>
      <c r="I120" s="2">
        <v>43</v>
      </c>
    </row>
    <row r="121" spans="2:9">
      <c r="B121" s="2" t="s">
        <v>360</v>
      </c>
      <c r="C121" s="2">
        <v>30</v>
      </c>
      <c r="D121" s="2">
        <v>6</v>
      </c>
      <c r="E121" s="2">
        <v>46</v>
      </c>
      <c r="F121" s="2">
        <v>61</v>
      </c>
      <c r="G121" s="2">
        <v>53</v>
      </c>
      <c r="H121" s="2">
        <v>45</v>
      </c>
      <c r="I121" s="2">
        <v>43</v>
      </c>
    </row>
    <row r="122" spans="2:9">
      <c r="B122" s="2" t="s">
        <v>361</v>
      </c>
      <c r="C122" s="2">
        <v>50</v>
      </c>
      <c r="D122" s="2">
        <v>9</v>
      </c>
      <c r="E122" s="2">
        <v>45</v>
      </c>
      <c r="F122" s="2">
        <v>68</v>
      </c>
      <c r="G122" s="2">
        <v>55</v>
      </c>
      <c r="H122" s="2">
        <v>44</v>
      </c>
      <c r="I122" s="2">
        <v>42</v>
      </c>
    </row>
    <row r="123" spans="2:9">
      <c r="B123" s="2" t="s">
        <v>362</v>
      </c>
      <c r="C123" s="2">
        <v>136</v>
      </c>
      <c r="D123" s="2">
        <v>25</v>
      </c>
      <c r="E123" s="2">
        <v>43</v>
      </c>
      <c r="F123" s="2">
        <v>65</v>
      </c>
      <c r="G123" s="2">
        <v>52</v>
      </c>
      <c r="H123" s="2">
        <v>44</v>
      </c>
      <c r="I123" s="2">
        <v>40</v>
      </c>
    </row>
    <row r="124" spans="2:9">
      <c r="B124" s="2" t="s">
        <v>363</v>
      </c>
      <c r="C124" s="2">
        <v>138</v>
      </c>
      <c r="D124" s="2">
        <v>25</v>
      </c>
      <c r="E124" s="2">
        <v>44</v>
      </c>
      <c r="F124" s="2">
        <v>65</v>
      </c>
      <c r="G124" s="2">
        <v>50</v>
      </c>
      <c r="H124" s="2">
        <v>44</v>
      </c>
      <c r="I124" s="2">
        <v>42</v>
      </c>
    </row>
    <row r="125" spans="2:9">
      <c r="B125" s="2" t="s">
        <v>364</v>
      </c>
      <c r="C125" s="2">
        <v>226</v>
      </c>
      <c r="D125" s="2">
        <v>38</v>
      </c>
      <c r="E125" s="2">
        <v>41</v>
      </c>
      <c r="F125" s="2">
        <v>66</v>
      </c>
      <c r="G125" s="2">
        <v>48</v>
      </c>
      <c r="H125" s="2">
        <v>41</v>
      </c>
      <c r="I125" s="2">
        <v>38</v>
      </c>
    </row>
    <row r="126" spans="2:9">
      <c r="B126" s="2" t="s">
        <v>365</v>
      </c>
      <c r="C126" s="2">
        <v>187</v>
      </c>
      <c r="D126" s="2">
        <v>33</v>
      </c>
      <c r="E126" s="2">
        <v>43</v>
      </c>
      <c r="F126" s="2">
        <v>63</v>
      </c>
      <c r="G126" s="2">
        <v>50</v>
      </c>
      <c r="H126" s="2">
        <v>44</v>
      </c>
      <c r="I126" s="2">
        <v>41</v>
      </c>
    </row>
    <row r="127" spans="2:9">
      <c r="B127" s="2" t="s">
        <v>366</v>
      </c>
      <c r="C127" s="2">
        <v>169</v>
      </c>
      <c r="D127" s="2">
        <v>29</v>
      </c>
      <c r="E127" s="2">
        <v>42</v>
      </c>
      <c r="F127" s="2">
        <v>63</v>
      </c>
      <c r="G127" s="2">
        <v>50</v>
      </c>
      <c r="H127" s="2">
        <v>44</v>
      </c>
      <c r="I127" s="2">
        <v>39</v>
      </c>
    </row>
    <row r="128" spans="2:9">
      <c r="B128" s="2" t="s">
        <v>367</v>
      </c>
      <c r="C128" s="2">
        <v>212</v>
      </c>
      <c r="D128" s="2">
        <v>36</v>
      </c>
      <c r="E128" s="2">
        <v>41</v>
      </c>
      <c r="F128" s="2">
        <v>62</v>
      </c>
      <c r="G128" s="2">
        <v>50</v>
      </c>
      <c r="H128" s="2">
        <v>42</v>
      </c>
      <c r="I128" s="2">
        <v>38</v>
      </c>
    </row>
    <row r="129" spans="2:9">
      <c r="B129" s="2" t="s">
        <v>368</v>
      </c>
      <c r="C129" s="2">
        <v>222</v>
      </c>
      <c r="D129" s="2">
        <v>38</v>
      </c>
      <c r="E129" s="2">
        <v>41</v>
      </c>
      <c r="F129" s="2">
        <v>75</v>
      </c>
      <c r="G129" s="2">
        <v>49</v>
      </c>
      <c r="H129" s="2">
        <v>42</v>
      </c>
      <c r="I129" s="2">
        <v>39</v>
      </c>
    </row>
    <row r="130" spans="2:9">
      <c r="B130" s="2" t="s">
        <v>369</v>
      </c>
      <c r="C130" s="2">
        <v>188</v>
      </c>
      <c r="D130" s="2">
        <v>32</v>
      </c>
      <c r="E130" s="2">
        <v>41</v>
      </c>
      <c r="F130" s="2">
        <v>61</v>
      </c>
      <c r="G130" s="2">
        <v>50</v>
      </c>
      <c r="H130" s="2">
        <v>43</v>
      </c>
      <c r="I130" s="2">
        <v>39</v>
      </c>
    </row>
    <row r="131" spans="2:9">
      <c r="B131" s="2" t="s">
        <v>370</v>
      </c>
      <c r="C131" s="2">
        <v>218</v>
      </c>
      <c r="D131" s="2">
        <v>40</v>
      </c>
      <c r="E131" s="2">
        <v>45</v>
      </c>
      <c r="F131" s="2">
        <v>67</v>
      </c>
      <c r="G131" s="2">
        <v>52</v>
      </c>
      <c r="H131" s="2">
        <v>46</v>
      </c>
      <c r="I131" s="2">
        <v>42</v>
      </c>
    </row>
    <row r="132" spans="2:9">
      <c r="B132" s="2" t="s">
        <v>371</v>
      </c>
      <c r="C132" s="2">
        <v>224</v>
      </c>
      <c r="D132" s="2">
        <v>41</v>
      </c>
      <c r="E132" s="2">
        <v>44</v>
      </c>
      <c r="F132" s="2">
        <v>69</v>
      </c>
      <c r="G132" s="2">
        <v>49</v>
      </c>
      <c r="H132" s="2">
        <v>44</v>
      </c>
      <c r="I132" s="2">
        <v>41</v>
      </c>
    </row>
    <row r="133" spans="2:9">
      <c r="B133" s="2" t="s">
        <v>372</v>
      </c>
      <c r="C133" s="2">
        <v>142</v>
      </c>
      <c r="D133" s="2">
        <v>27</v>
      </c>
      <c r="E133" s="2">
        <v>45</v>
      </c>
      <c r="F133" s="2">
        <v>64</v>
      </c>
      <c r="G133" s="2">
        <v>51</v>
      </c>
      <c r="H133" s="2">
        <v>47</v>
      </c>
      <c r="I133" s="2">
        <v>44</v>
      </c>
    </row>
    <row r="134" spans="2:9">
      <c r="B134" s="2" t="s">
        <v>373</v>
      </c>
      <c r="C134" s="2">
        <v>135</v>
      </c>
      <c r="D134" s="2">
        <v>25</v>
      </c>
      <c r="E134" s="2">
        <v>44</v>
      </c>
      <c r="F134" s="2">
        <v>79</v>
      </c>
      <c r="G134" s="2">
        <v>51</v>
      </c>
      <c r="H134" s="2">
        <v>44</v>
      </c>
      <c r="I134" s="2">
        <v>41</v>
      </c>
    </row>
    <row r="135" spans="2:9">
      <c r="B135" s="2" t="s">
        <v>374</v>
      </c>
      <c r="C135" s="2">
        <v>69</v>
      </c>
      <c r="D135" s="2">
        <v>14</v>
      </c>
      <c r="E135" s="2">
        <v>48</v>
      </c>
      <c r="F135" s="2">
        <v>64</v>
      </c>
      <c r="G135" s="2">
        <v>54</v>
      </c>
      <c r="H135" s="2">
        <v>48</v>
      </c>
      <c r="I135" s="2">
        <v>45</v>
      </c>
    </row>
    <row r="136" spans="2:9">
      <c r="B136" s="2" t="s">
        <v>375</v>
      </c>
      <c r="C136" s="2">
        <v>37</v>
      </c>
      <c r="D136" s="2">
        <v>7</v>
      </c>
      <c r="E136" s="2">
        <v>45</v>
      </c>
      <c r="F136" s="2">
        <v>56</v>
      </c>
      <c r="G136" s="2">
        <v>51</v>
      </c>
      <c r="H136" s="2">
        <v>45</v>
      </c>
      <c r="I136" s="2">
        <v>43</v>
      </c>
    </row>
    <row r="137" spans="2:9">
      <c r="B137" s="2" t="s">
        <v>376</v>
      </c>
      <c r="C137" s="2">
        <v>21</v>
      </c>
      <c r="D137" s="2">
        <v>4</v>
      </c>
      <c r="E137" s="2">
        <v>46</v>
      </c>
      <c r="F137" s="2">
        <v>70</v>
      </c>
      <c r="G137" s="2">
        <v>54</v>
      </c>
      <c r="H137" s="2">
        <v>48</v>
      </c>
      <c r="I137" s="2">
        <v>46</v>
      </c>
    </row>
    <row r="138" spans="2:9">
      <c r="B138" s="2" t="s">
        <v>377</v>
      </c>
      <c r="C138" s="2">
        <v>4</v>
      </c>
      <c r="D138" s="2">
        <v>1</v>
      </c>
      <c r="E138" s="2">
        <v>49</v>
      </c>
      <c r="F138" s="2">
        <v>58</v>
      </c>
      <c r="G138" s="2">
        <v>58</v>
      </c>
      <c r="H138" s="2">
        <v>48</v>
      </c>
      <c r="I138" s="2">
        <v>46</v>
      </c>
    </row>
    <row r="139" spans="2:9">
      <c r="B139" s="2" t="s">
        <v>378</v>
      </c>
      <c r="C139" s="2">
        <v>3</v>
      </c>
      <c r="D139" s="2">
        <v>1</v>
      </c>
      <c r="E139" s="2">
        <v>49</v>
      </c>
      <c r="F139" s="2">
        <v>53</v>
      </c>
      <c r="G139" s="2">
        <v>53</v>
      </c>
      <c r="H139" s="2">
        <v>49</v>
      </c>
      <c r="I139" s="2">
        <v>49</v>
      </c>
    </row>
    <row r="140" spans="2:9">
      <c r="B140" s="2" t="s">
        <v>379</v>
      </c>
      <c r="C140" s="2">
        <v>4</v>
      </c>
      <c r="D140" s="2">
        <v>1</v>
      </c>
      <c r="E140" s="2">
        <v>52</v>
      </c>
      <c r="F140" s="2">
        <v>54</v>
      </c>
      <c r="G140" s="2">
        <v>54</v>
      </c>
      <c r="H140" s="2">
        <v>52</v>
      </c>
      <c r="I140" s="2">
        <v>51</v>
      </c>
    </row>
    <row r="141" spans="2:9">
      <c r="B141" s="2" t="s">
        <v>380</v>
      </c>
      <c r="C141" s="2">
        <v>3</v>
      </c>
      <c r="D141" s="2">
        <v>1</v>
      </c>
      <c r="E141" s="2">
        <v>46</v>
      </c>
      <c r="F141" s="2">
        <v>49</v>
      </c>
      <c r="G141" s="2">
        <v>49</v>
      </c>
      <c r="H141" s="2">
        <v>47</v>
      </c>
      <c r="I141" s="2">
        <v>47</v>
      </c>
    </row>
    <row r="142" spans="2:9">
      <c r="B142" s="2" t="s">
        <v>381</v>
      </c>
      <c r="C142" s="2">
        <v>10</v>
      </c>
      <c r="D142" s="2">
        <v>2</v>
      </c>
      <c r="E142" s="2">
        <v>45</v>
      </c>
      <c r="F142" s="2">
        <v>57</v>
      </c>
      <c r="G142" s="2">
        <v>55</v>
      </c>
      <c r="H142" s="2">
        <v>42</v>
      </c>
      <c r="I142" s="2">
        <v>41</v>
      </c>
    </row>
    <row r="143" spans="2:9">
      <c r="B143" s="2" t="s">
        <v>382</v>
      </c>
      <c r="C143" s="2">
        <v>15</v>
      </c>
      <c r="D143" s="2">
        <v>3</v>
      </c>
      <c r="E143" s="2">
        <v>43</v>
      </c>
      <c r="F143" s="2">
        <v>57</v>
      </c>
      <c r="G143" s="2">
        <v>49</v>
      </c>
      <c r="H143" s="2">
        <v>46</v>
      </c>
      <c r="I143" s="2">
        <v>34</v>
      </c>
    </row>
    <row r="144" spans="2:9">
      <c r="B144" s="2" t="s">
        <v>383</v>
      </c>
      <c r="C144" s="2">
        <v>49</v>
      </c>
      <c r="D144" s="2">
        <v>10</v>
      </c>
      <c r="E144" s="2">
        <v>47</v>
      </c>
      <c r="F144" s="2">
        <v>61</v>
      </c>
      <c r="G144" s="2">
        <v>55</v>
      </c>
      <c r="H144" s="2">
        <v>46</v>
      </c>
      <c r="I144" s="2">
        <v>43</v>
      </c>
    </row>
    <row r="145" spans="2:9">
      <c r="B145" s="2" t="s">
        <v>384</v>
      </c>
      <c r="C145" s="2">
        <v>175</v>
      </c>
      <c r="D145" s="2">
        <v>31</v>
      </c>
      <c r="E145" s="2">
        <v>43</v>
      </c>
      <c r="F145" s="2">
        <v>63</v>
      </c>
      <c r="G145" s="2">
        <v>49</v>
      </c>
      <c r="H145" s="2">
        <v>43</v>
      </c>
      <c r="I145" s="2">
        <v>41</v>
      </c>
    </row>
    <row r="146" spans="2:9">
      <c r="B146" s="2" t="s">
        <v>385</v>
      </c>
      <c r="C146" s="2">
        <v>252</v>
      </c>
      <c r="D146" s="2">
        <v>45</v>
      </c>
      <c r="E146" s="2">
        <v>43</v>
      </c>
      <c r="F146" s="2">
        <v>61</v>
      </c>
      <c r="G146" s="2">
        <v>48</v>
      </c>
      <c r="H146" s="2">
        <v>43</v>
      </c>
      <c r="I146" s="2">
        <v>40</v>
      </c>
    </row>
    <row r="147" spans="2:9">
      <c r="B147" s="2" t="s">
        <v>386</v>
      </c>
      <c r="C147" s="2">
        <v>223</v>
      </c>
      <c r="D147" s="2">
        <v>39</v>
      </c>
      <c r="E147" s="2">
        <v>42</v>
      </c>
      <c r="F147" s="2">
        <v>66</v>
      </c>
      <c r="G147" s="2">
        <v>48</v>
      </c>
      <c r="H147" s="2">
        <v>42</v>
      </c>
      <c r="I147" s="2">
        <v>40</v>
      </c>
    </row>
    <row r="148" spans="2:9">
      <c r="B148" s="2" t="s">
        <v>387</v>
      </c>
      <c r="C148" s="2">
        <v>271</v>
      </c>
      <c r="D148" s="2">
        <v>47</v>
      </c>
      <c r="E148" s="2">
        <v>42</v>
      </c>
      <c r="F148" s="2">
        <v>68</v>
      </c>
      <c r="G148" s="2">
        <v>49</v>
      </c>
      <c r="H148" s="2">
        <v>43</v>
      </c>
      <c r="I148" s="2">
        <v>39</v>
      </c>
    </row>
    <row r="149" spans="2:9">
      <c r="B149" s="2" t="s">
        <v>388</v>
      </c>
      <c r="C149" s="2">
        <v>257</v>
      </c>
      <c r="D149" s="2">
        <v>45</v>
      </c>
      <c r="E149" s="2">
        <v>42</v>
      </c>
      <c r="F149" s="2">
        <v>59</v>
      </c>
      <c r="G149" s="2">
        <v>49</v>
      </c>
      <c r="H149" s="2">
        <v>43</v>
      </c>
      <c r="I149" s="2">
        <v>40</v>
      </c>
    </row>
    <row r="150" spans="2:9">
      <c r="B150" s="2" t="s">
        <v>389</v>
      </c>
      <c r="C150" s="2">
        <v>323</v>
      </c>
      <c r="D150" s="2">
        <v>57</v>
      </c>
      <c r="E150" s="2">
        <v>42</v>
      </c>
      <c r="F150" s="2">
        <v>62</v>
      </c>
      <c r="G150" s="2">
        <v>50</v>
      </c>
      <c r="H150" s="2">
        <v>43</v>
      </c>
      <c r="I150" s="2">
        <v>39</v>
      </c>
    </row>
    <row r="151" spans="2:9">
      <c r="B151" s="2" t="s">
        <v>390</v>
      </c>
      <c r="C151" s="2">
        <v>285</v>
      </c>
      <c r="D151" s="2">
        <v>48</v>
      </c>
      <c r="E151" s="2">
        <v>41</v>
      </c>
      <c r="F151" s="2">
        <v>60</v>
      </c>
      <c r="G151" s="2">
        <v>49</v>
      </c>
      <c r="H151" s="2">
        <v>43</v>
      </c>
      <c r="I151" s="2">
        <v>38</v>
      </c>
    </row>
    <row r="152" spans="2:9">
      <c r="B152" s="2" t="s">
        <v>391</v>
      </c>
      <c r="C152" s="2">
        <v>217</v>
      </c>
      <c r="D152" s="2">
        <v>39</v>
      </c>
      <c r="E152" s="2">
        <v>43</v>
      </c>
      <c r="F152" s="2">
        <v>64</v>
      </c>
      <c r="G152" s="2">
        <v>49</v>
      </c>
      <c r="H152" s="2">
        <v>44</v>
      </c>
      <c r="I152" s="2">
        <v>40</v>
      </c>
    </row>
    <row r="153" spans="2:9">
      <c r="B153" s="2" t="s">
        <v>392</v>
      </c>
      <c r="C153" s="2">
        <v>314</v>
      </c>
      <c r="D153" s="2">
        <v>55</v>
      </c>
      <c r="E153" s="2">
        <v>42</v>
      </c>
      <c r="F153" s="2">
        <v>61</v>
      </c>
      <c r="G153" s="2">
        <v>49</v>
      </c>
      <c r="H153" s="2">
        <v>43</v>
      </c>
      <c r="I153" s="2">
        <v>39</v>
      </c>
    </row>
    <row r="154" spans="2:9">
      <c r="B154" s="2" t="s">
        <v>393</v>
      </c>
      <c r="C154" s="2">
        <v>371</v>
      </c>
      <c r="D154" s="2">
        <v>66</v>
      </c>
      <c r="E154" s="2">
        <v>43</v>
      </c>
      <c r="F154" s="2">
        <v>65</v>
      </c>
      <c r="G154" s="2">
        <v>49</v>
      </c>
      <c r="H154" s="2">
        <v>43</v>
      </c>
      <c r="I154" s="2">
        <v>40</v>
      </c>
    </row>
    <row r="155" spans="2:9">
      <c r="B155" s="2" t="s">
        <v>394</v>
      </c>
      <c r="C155" s="2">
        <v>399</v>
      </c>
      <c r="D155" s="2">
        <v>70</v>
      </c>
      <c r="E155" s="2">
        <v>42</v>
      </c>
      <c r="F155" s="2">
        <v>59</v>
      </c>
      <c r="G155" s="2">
        <v>49</v>
      </c>
      <c r="H155" s="2">
        <v>43</v>
      </c>
      <c r="I155" s="2">
        <v>41</v>
      </c>
    </row>
    <row r="156" spans="2:9">
      <c r="B156" s="2" t="s">
        <v>395</v>
      </c>
      <c r="C156" s="2">
        <v>320</v>
      </c>
      <c r="D156" s="2">
        <v>57</v>
      </c>
      <c r="E156" s="2">
        <v>43</v>
      </c>
      <c r="F156" s="2">
        <v>60</v>
      </c>
      <c r="G156" s="2">
        <v>49</v>
      </c>
      <c r="H156" s="2">
        <v>44</v>
      </c>
      <c r="I156" s="2">
        <v>41</v>
      </c>
    </row>
    <row r="157" spans="2:9">
      <c r="B157" s="2" t="s">
        <v>396</v>
      </c>
      <c r="C157" s="2">
        <v>174</v>
      </c>
      <c r="D157" s="2">
        <v>33</v>
      </c>
      <c r="E157" s="2">
        <v>46</v>
      </c>
      <c r="F157" s="2">
        <v>63</v>
      </c>
      <c r="G157" s="2">
        <v>53</v>
      </c>
      <c r="H157" s="2">
        <v>46</v>
      </c>
      <c r="I157" s="2">
        <v>43</v>
      </c>
    </row>
    <row r="158" spans="2:9">
      <c r="B158" s="2" t="s">
        <v>397</v>
      </c>
      <c r="C158" s="2">
        <v>171</v>
      </c>
      <c r="D158" s="2">
        <v>32</v>
      </c>
      <c r="E158" s="2">
        <v>45</v>
      </c>
      <c r="F158" s="2">
        <v>77</v>
      </c>
      <c r="G158" s="2">
        <v>51</v>
      </c>
      <c r="H158" s="2">
        <v>46</v>
      </c>
      <c r="I158" s="2">
        <v>44</v>
      </c>
    </row>
    <row r="159" spans="2:9">
      <c r="B159" s="2" t="s">
        <v>398</v>
      </c>
      <c r="C159" s="2">
        <v>144</v>
      </c>
      <c r="D159" s="2">
        <v>27</v>
      </c>
      <c r="E159" s="2">
        <v>45</v>
      </c>
      <c r="F159" s="2">
        <v>62</v>
      </c>
      <c r="G159" s="2">
        <v>52</v>
      </c>
      <c r="H159" s="2">
        <v>45</v>
      </c>
      <c r="I159" s="2">
        <v>43</v>
      </c>
    </row>
    <row r="160" spans="2:9">
      <c r="B160" s="2" t="s">
        <v>399</v>
      </c>
      <c r="C160" s="2">
        <v>86</v>
      </c>
      <c r="D160" s="2">
        <v>17</v>
      </c>
      <c r="E160" s="2">
        <v>47</v>
      </c>
      <c r="F160" s="2">
        <v>63</v>
      </c>
      <c r="G160" s="2">
        <v>51</v>
      </c>
      <c r="H160" s="2">
        <v>45</v>
      </c>
      <c r="I160" s="2">
        <v>44</v>
      </c>
    </row>
    <row r="161" spans="2:9">
      <c r="B161" s="2" t="s">
        <v>400</v>
      </c>
      <c r="C161" s="2">
        <v>24</v>
      </c>
      <c r="D161" s="2">
        <v>5</v>
      </c>
      <c r="E161" s="2">
        <v>48</v>
      </c>
      <c r="F161" s="2">
        <v>65</v>
      </c>
      <c r="G161" s="2">
        <v>53</v>
      </c>
      <c r="H161" s="2">
        <v>49</v>
      </c>
      <c r="I161" s="2">
        <v>46</v>
      </c>
    </row>
    <row r="162" spans="2:9">
      <c r="B162" s="2" t="s">
        <v>401</v>
      </c>
      <c r="C162" s="2">
        <v>9</v>
      </c>
      <c r="D162" s="2">
        <v>2</v>
      </c>
      <c r="E162" s="2">
        <v>50</v>
      </c>
      <c r="F162" s="2">
        <v>53</v>
      </c>
      <c r="G162" s="2">
        <v>52</v>
      </c>
      <c r="H162" s="2">
        <v>51</v>
      </c>
      <c r="I162" s="2">
        <v>49</v>
      </c>
    </row>
    <row r="163" spans="2:9">
      <c r="B163" s="2" t="s">
        <v>402</v>
      </c>
      <c r="C163" s="2">
        <v>2</v>
      </c>
      <c r="D163" s="2">
        <v>1</v>
      </c>
      <c r="E163" s="2">
        <v>58</v>
      </c>
      <c r="F163" s="2">
        <v>63</v>
      </c>
      <c r="G163" s="2">
        <v>63</v>
      </c>
      <c r="H163" s="2">
        <v>53</v>
      </c>
      <c r="I163" s="2">
        <v>53</v>
      </c>
    </row>
    <row r="164" spans="2:9">
      <c r="B164" s="2" t="s">
        <v>403</v>
      </c>
      <c r="C164" s="2">
        <v>5</v>
      </c>
      <c r="D164" s="2">
        <v>1</v>
      </c>
      <c r="E164" s="2">
        <v>47</v>
      </c>
      <c r="F164" s="2">
        <v>54</v>
      </c>
      <c r="G164" s="2">
        <v>51</v>
      </c>
      <c r="H164" s="2">
        <v>46</v>
      </c>
      <c r="I164" s="2">
        <v>43</v>
      </c>
    </row>
    <row r="165" spans="2:9">
      <c r="B165" s="2" t="s">
        <v>404</v>
      </c>
      <c r="C165" s="2">
        <v>9</v>
      </c>
      <c r="D165" s="2">
        <v>2</v>
      </c>
      <c r="E165" s="2">
        <v>45</v>
      </c>
      <c r="F165" s="2">
        <v>51</v>
      </c>
      <c r="G165" s="2">
        <v>50</v>
      </c>
      <c r="H165" s="2">
        <v>47</v>
      </c>
      <c r="I165" s="2">
        <v>41</v>
      </c>
    </row>
    <row r="166" spans="2:9">
      <c r="B166" s="2" t="s">
        <v>405</v>
      </c>
      <c r="C166" s="2">
        <v>3</v>
      </c>
      <c r="D166" s="2">
        <v>1</v>
      </c>
      <c r="E166" s="2">
        <v>52</v>
      </c>
      <c r="F166" s="2">
        <v>62</v>
      </c>
      <c r="G166" s="2">
        <v>62</v>
      </c>
      <c r="H166" s="2">
        <v>49</v>
      </c>
      <c r="I166" s="2">
        <v>49</v>
      </c>
    </row>
    <row r="167" spans="2:9">
      <c r="B167" s="2" t="s">
        <v>406</v>
      </c>
      <c r="C167" s="2">
        <v>24</v>
      </c>
      <c r="D167" s="2">
        <v>5</v>
      </c>
      <c r="E167" s="2">
        <v>47</v>
      </c>
      <c r="F167" s="2">
        <v>53</v>
      </c>
      <c r="G167" s="2">
        <v>50</v>
      </c>
      <c r="H167" s="2">
        <v>48</v>
      </c>
      <c r="I167" s="2">
        <v>46</v>
      </c>
    </row>
    <row r="168" spans="2:9">
      <c r="B168" s="2" t="s">
        <v>407</v>
      </c>
      <c r="C168" s="2">
        <v>53</v>
      </c>
      <c r="D168" s="2">
        <v>10</v>
      </c>
      <c r="E168" s="2">
        <v>43</v>
      </c>
      <c r="F168" s="2">
        <v>57</v>
      </c>
      <c r="G168" s="2">
        <v>48</v>
      </c>
      <c r="H168" s="2">
        <v>45</v>
      </c>
      <c r="I168" s="2">
        <v>42</v>
      </c>
    </row>
    <row r="169" spans="2:9">
      <c r="B169" s="2" t="s">
        <v>408</v>
      </c>
      <c r="C169" s="2">
        <v>32</v>
      </c>
      <c r="D169" s="2">
        <v>6</v>
      </c>
      <c r="E169" s="2">
        <v>44</v>
      </c>
      <c r="F169" s="2">
        <v>57</v>
      </c>
      <c r="G169" s="2">
        <v>52</v>
      </c>
      <c r="H169" s="2">
        <v>46</v>
      </c>
      <c r="I169" s="2">
        <v>42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693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14218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693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14218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68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200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309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313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652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807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986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1128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1361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1438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1663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1568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1701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1550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1544</v>
      </c>
      <c r="D44" s="2"/>
      <c r="E44" s="2"/>
      <c r="F44" s="2"/>
      <c r="G44" s="2"/>
      <c r="H44" s="2"/>
    </row>
    <row r="45" spans="1:8">
      <c r="B45" s="2">
        <v>48</v>
      </c>
      <c r="C45" s="2">
        <v>1362</v>
      </c>
      <c r="D45" s="2"/>
      <c r="E45" s="2"/>
      <c r="F45" s="2"/>
      <c r="G45" s="2"/>
      <c r="H45" s="2"/>
    </row>
    <row r="46" spans="1:8">
      <c r="B46" s="2">
        <v>49</v>
      </c>
      <c r="C46" s="2">
        <v>1087</v>
      </c>
      <c r="D46" s="2"/>
      <c r="E46" s="2"/>
      <c r="F46" s="2"/>
      <c r="G46" s="2"/>
      <c r="H46" s="2"/>
    </row>
    <row r="47" spans="1:8">
      <c r="B47" s="2">
        <v>50</v>
      </c>
      <c r="C47" s="2">
        <v>944</v>
      </c>
      <c r="D47" s="2"/>
      <c r="E47" s="2"/>
      <c r="F47" s="2"/>
      <c r="G47" s="2"/>
      <c r="H47" s="2"/>
    </row>
    <row r="48" spans="1:8">
      <c r="B48" s="2">
        <v>51</v>
      </c>
      <c r="C48" s="2">
        <v>691</v>
      </c>
      <c r="D48" s="2"/>
      <c r="E48" s="2"/>
      <c r="F48" s="2"/>
      <c r="G48" s="2"/>
      <c r="H48" s="2"/>
    </row>
    <row r="49" spans="2:8">
      <c r="B49" s="2">
        <v>52</v>
      </c>
      <c r="C49" s="2">
        <v>565</v>
      </c>
      <c r="D49" s="2"/>
      <c r="E49" s="2"/>
      <c r="F49" s="2"/>
      <c r="G49" s="2"/>
      <c r="H49" s="2"/>
    </row>
    <row r="50" spans="2:8">
      <c r="B50" s="2">
        <v>53</v>
      </c>
      <c r="C50" s="2">
        <v>517</v>
      </c>
      <c r="D50" s="2"/>
      <c r="E50" s="2"/>
      <c r="F50" s="2"/>
      <c r="G50" s="2"/>
      <c r="H50" s="2"/>
    </row>
    <row r="51" spans="2:8">
      <c r="B51" s="2">
        <v>54</v>
      </c>
      <c r="C51" s="2">
        <v>344</v>
      </c>
      <c r="D51" s="2"/>
      <c r="E51" s="2"/>
      <c r="F51" s="2"/>
      <c r="G51" s="2"/>
      <c r="H51" s="2"/>
    </row>
    <row r="52" spans="2:8">
      <c r="B52" s="2">
        <v>55</v>
      </c>
      <c r="C52" s="2">
        <v>347</v>
      </c>
      <c r="D52" s="2"/>
      <c r="E52" s="2"/>
      <c r="F52" s="2"/>
      <c r="G52" s="2"/>
      <c r="H52" s="2"/>
    </row>
    <row r="53" spans="2:8">
      <c r="B53" s="2">
        <v>56</v>
      </c>
      <c r="C53" s="2">
        <v>218</v>
      </c>
      <c r="D53" s="2"/>
      <c r="E53" s="2"/>
      <c r="F53" s="2"/>
      <c r="G53" s="2"/>
      <c r="H53" s="2"/>
    </row>
    <row r="54" spans="2:8">
      <c r="B54" s="2">
        <v>57</v>
      </c>
      <c r="C54" s="2">
        <v>157</v>
      </c>
      <c r="D54" s="2"/>
      <c r="E54" s="2"/>
      <c r="F54" s="2"/>
      <c r="G54" s="2"/>
      <c r="H54" s="2"/>
    </row>
    <row r="55" spans="2:8">
      <c r="B55" s="2">
        <v>58</v>
      </c>
      <c r="C55" s="2">
        <v>132</v>
      </c>
      <c r="D55" s="2"/>
      <c r="E55" s="2"/>
      <c r="F55" s="2"/>
      <c r="G55" s="2"/>
      <c r="H55" s="2"/>
    </row>
    <row r="56" spans="2:8">
      <c r="B56" s="2">
        <v>59</v>
      </c>
      <c r="C56" s="2">
        <v>99</v>
      </c>
      <c r="D56" s="2"/>
      <c r="E56" s="2"/>
      <c r="F56" s="2"/>
      <c r="G56" s="2"/>
      <c r="H56" s="2"/>
    </row>
    <row r="57" spans="2:8">
      <c r="B57" s="2">
        <v>60</v>
      </c>
      <c r="C57" s="2">
        <v>80</v>
      </c>
      <c r="D57" s="2"/>
      <c r="E57" s="2"/>
      <c r="F57" s="2"/>
      <c r="G57" s="2"/>
      <c r="H57" s="2"/>
    </row>
    <row r="58" spans="2:8">
      <c r="B58" s="2">
        <v>61</v>
      </c>
      <c r="C58" s="2">
        <v>56</v>
      </c>
      <c r="D58" s="2"/>
      <c r="E58" s="2"/>
      <c r="F58" s="2"/>
      <c r="G58" s="2"/>
      <c r="H58" s="2"/>
    </row>
    <row r="59" spans="2:8">
      <c r="B59" s="2">
        <v>62</v>
      </c>
      <c r="C59" s="2">
        <v>46</v>
      </c>
      <c r="D59" s="2"/>
      <c r="E59" s="2"/>
      <c r="F59" s="2"/>
      <c r="G59" s="2"/>
      <c r="H59" s="2"/>
    </row>
    <row r="60" spans="2:8">
      <c r="B60" s="2">
        <v>63</v>
      </c>
      <c r="C60" s="2">
        <v>46</v>
      </c>
      <c r="D60" s="2"/>
      <c r="E60" s="2"/>
      <c r="F60" s="2"/>
      <c r="G60" s="2"/>
      <c r="H60" s="2"/>
    </row>
    <row r="61" spans="2:8">
      <c r="B61" s="2">
        <v>64</v>
      </c>
      <c r="C61" s="2">
        <v>29</v>
      </c>
      <c r="D61" s="2"/>
      <c r="E61" s="2"/>
      <c r="F61" s="2"/>
      <c r="G61" s="2"/>
      <c r="H61" s="2"/>
    </row>
    <row r="62" spans="2:8">
      <c r="B62" s="2">
        <v>65</v>
      </c>
      <c r="C62" s="2">
        <v>25</v>
      </c>
      <c r="D62" s="2"/>
      <c r="E62" s="2"/>
      <c r="F62" s="2"/>
      <c r="G62" s="2"/>
      <c r="H62" s="2"/>
    </row>
    <row r="63" spans="2:8">
      <c r="B63" s="2">
        <v>66</v>
      </c>
      <c r="C63" s="2">
        <v>19</v>
      </c>
      <c r="D63" s="2"/>
      <c r="E63" s="2"/>
      <c r="F63" s="2"/>
      <c r="G63" s="2"/>
      <c r="H63" s="2"/>
    </row>
    <row r="64" spans="2:8">
      <c r="B64" s="2">
        <v>67</v>
      </c>
      <c r="C64" s="2">
        <v>14</v>
      </c>
      <c r="D64" s="2"/>
      <c r="E64" s="2"/>
      <c r="F64" s="2"/>
      <c r="G64" s="2"/>
      <c r="H64" s="2"/>
    </row>
    <row r="65" spans="2:8">
      <c r="B65" s="2">
        <v>68</v>
      </c>
      <c r="C65" s="2">
        <v>9</v>
      </c>
      <c r="D65" s="2"/>
      <c r="E65" s="2"/>
      <c r="F65" s="2"/>
      <c r="G65" s="2"/>
      <c r="H65" s="2"/>
    </row>
    <row r="66" spans="2:8">
      <c r="B66" s="2">
        <v>69</v>
      </c>
      <c r="C66" s="2">
        <v>6</v>
      </c>
      <c r="D66" s="2"/>
      <c r="E66" s="2"/>
      <c r="F66" s="2"/>
      <c r="G66" s="2"/>
      <c r="H66" s="2"/>
    </row>
    <row r="67" spans="2:8">
      <c r="B67" s="2">
        <v>70</v>
      </c>
      <c r="C67" s="2">
        <v>5</v>
      </c>
      <c r="D67" s="2"/>
      <c r="E67" s="2"/>
      <c r="F67" s="2"/>
      <c r="G67" s="2"/>
      <c r="H67" s="2"/>
    </row>
    <row r="68" spans="2:8">
      <c r="B68" s="2">
        <v>71</v>
      </c>
      <c r="C68" s="2">
        <v>6</v>
      </c>
      <c r="D68" s="2"/>
      <c r="E68" s="2"/>
      <c r="F68" s="2"/>
      <c r="G68" s="2"/>
      <c r="H68" s="2"/>
    </row>
    <row r="69" spans="2:8">
      <c r="B69" s="2">
        <v>72</v>
      </c>
      <c r="C69" s="2">
        <v>4</v>
      </c>
      <c r="D69" s="2"/>
      <c r="E69" s="2"/>
      <c r="F69" s="2"/>
      <c r="G69" s="2"/>
      <c r="H69" s="2"/>
    </row>
    <row r="70" spans="2:8">
      <c r="B70" s="2">
        <v>74</v>
      </c>
      <c r="C70" s="2">
        <v>2</v>
      </c>
      <c r="D70" s="2"/>
      <c r="E70" s="2"/>
      <c r="F70" s="2"/>
      <c r="G70" s="2"/>
      <c r="H70" s="2"/>
    </row>
    <row r="71" spans="2:8">
      <c r="B71" s="2">
        <v>75</v>
      </c>
      <c r="C71" s="2">
        <v>4</v>
      </c>
      <c r="D71" s="2"/>
      <c r="E71" s="2"/>
      <c r="F71" s="2"/>
      <c r="G71" s="2"/>
      <c r="H71" s="2"/>
    </row>
    <row r="72" spans="2:8">
      <c r="B72" s="2">
        <v>76</v>
      </c>
      <c r="C72" s="2">
        <v>2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2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83</v>
      </c>
      <c r="C76" s="2">
        <v>1</v>
      </c>
      <c r="D76" s="2"/>
      <c r="E76" s="2"/>
      <c r="F76" s="2"/>
      <c r="G76" s="2"/>
      <c r="H76" s="2"/>
    </row>
    <row r="77" spans="2:8">
      <c r="B77" s="2">
        <v>89</v>
      </c>
      <c r="C77" s="2">
        <v>1</v>
      </c>
      <c r="D77" s="2"/>
      <c r="E77" s="2"/>
      <c r="F77" s="2"/>
      <c r="G77" s="2"/>
      <c r="H77" s="2"/>
    </row>
    <row r="78" spans="2:8">
      <c r="B78" s="2">
        <v>101</v>
      </c>
      <c r="C78" s="2">
        <v>1</v>
      </c>
      <c r="D78" s="2"/>
      <c r="E78" s="2"/>
      <c r="F78" s="2"/>
      <c r="G78" s="2"/>
      <c r="H78" s="2"/>
    </row>
    <row r="79" spans="2:8">
      <c r="B79" s="2">
        <v>106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1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</v>
      </c>
      <c r="X5" s="30">
        <v>33</v>
      </c>
      <c r="Y5" s="31">
        <v>33</v>
      </c>
      <c r="Z5" s="31">
        <v>33</v>
      </c>
      <c r="AA5" s="31">
        <v>33</v>
      </c>
      <c r="AB5" s="31">
        <v>33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90</v>
      </c>
      <c r="D6" s="31">
        <v>69</v>
      </c>
      <c r="E6" s="31">
        <v>738</v>
      </c>
      <c r="F6" s="31">
        <v>1820</v>
      </c>
      <c r="G6" s="31">
        <v>391</v>
      </c>
      <c r="H6" s="31">
        <v>17</v>
      </c>
      <c r="I6" s="31">
        <v>1</v>
      </c>
      <c r="J6" s="31">
        <v>0</v>
      </c>
      <c r="K6" s="31">
        <v>0</v>
      </c>
      <c r="W6" s="31">
        <v>3126</v>
      </c>
      <c r="X6" s="30">
        <v>8</v>
      </c>
      <c r="Y6" s="31">
        <v>43</v>
      </c>
      <c r="Z6" s="31">
        <v>74</v>
      </c>
      <c r="AA6" s="31">
        <v>50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49</v>
      </c>
      <c r="D7" s="31">
        <v>23</v>
      </c>
      <c r="E7" s="31">
        <v>313</v>
      </c>
      <c r="F7" s="31">
        <v>821</v>
      </c>
      <c r="G7" s="31">
        <v>155</v>
      </c>
      <c r="H7" s="31">
        <v>3</v>
      </c>
      <c r="I7" s="31">
        <v>0</v>
      </c>
      <c r="J7" s="31">
        <v>0</v>
      </c>
      <c r="K7" s="31">
        <v>0</v>
      </c>
      <c r="W7" s="31">
        <v>1364</v>
      </c>
      <c r="X7" s="30">
        <v>8</v>
      </c>
      <c r="Y7" s="31">
        <v>43</v>
      </c>
      <c r="Z7" s="31">
        <v>62</v>
      </c>
      <c r="AA7" s="31">
        <v>50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8</v>
      </c>
      <c r="D8" s="31">
        <v>16</v>
      </c>
      <c r="E8" s="31">
        <v>71</v>
      </c>
      <c r="F8" s="31">
        <v>215</v>
      </c>
      <c r="G8" s="31">
        <v>79</v>
      </c>
      <c r="H8" s="31">
        <v>4</v>
      </c>
      <c r="I8" s="31">
        <v>2</v>
      </c>
      <c r="J8" s="31">
        <v>0</v>
      </c>
      <c r="K8" s="31">
        <v>0</v>
      </c>
      <c r="W8" s="31">
        <v>395</v>
      </c>
      <c r="X8" s="30">
        <v>16</v>
      </c>
      <c r="Y8" s="31">
        <v>45</v>
      </c>
      <c r="Z8" s="31">
        <v>78</v>
      </c>
      <c r="AA8" s="31">
        <v>52</v>
      </c>
      <c r="AB8" s="31">
        <v>35</v>
      </c>
      <c r="AC8" s="28"/>
    </row>
    <row r="9" spans="1:29" ht="21">
      <c r="A9" s="3" t="s">
        <v>1</v>
      </c>
      <c r="B9" s="32" t="s">
        <v>439</v>
      </c>
      <c r="C9" s="33">
        <v>97</v>
      </c>
      <c r="D9" s="34">
        <v>78</v>
      </c>
      <c r="E9" s="34">
        <v>785</v>
      </c>
      <c r="F9" s="34">
        <v>1954</v>
      </c>
      <c r="G9" s="34">
        <v>447</v>
      </c>
      <c r="H9" s="34">
        <v>19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3382</v>
      </c>
      <c r="X9" s="33">
        <v>8</v>
      </c>
      <c r="Y9" s="34">
        <v>43</v>
      </c>
      <c r="Z9" s="34">
        <v>78</v>
      </c>
      <c r="AA9" s="34">
        <v>50</v>
      </c>
      <c r="AB9" s="34">
        <v>35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</v>
      </c>
      <c r="D12" s="31">
        <v>15</v>
      </c>
      <c r="E12" s="31">
        <v>157</v>
      </c>
      <c r="F12" s="31">
        <v>353</v>
      </c>
      <c r="G12" s="31">
        <v>76</v>
      </c>
      <c r="H12" s="31">
        <v>3</v>
      </c>
      <c r="I12" s="31">
        <v>0</v>
      </c>
      <c r="J12" s="31">
        <v>0</v>
      </c>
      <c r="K12" s="31">
        <v>0</v>
      </c>
      <c r="W12" s="31">
        <v>606</v>
      </c>
      <c r="X12" s="30">
        <v>18</v>
      </c>
      <c r="Y12" s="31">
        <v>44</v>
      </c>
      <c r="Z12" s="31">
        <v>67</v>
      </c>
      <c r="AA12" s="31">
        <v>50</v>
      </c>
      <c r="AB12" s="31">
        <v>36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14</v>
      </c>
      <c r="D13" s="31">
        <v>83</v>
      </c>
      <c r="E13" s="31">
        <v>731</v>
      </c>
      <c r="F13" s="31">
        <v>1838</v>
      </c>
      <c r="G13" s="31">
        <v>374</v>
      </c>
      <c r="H13" s="31">
        <v>23</v>
      </c>
      <c r="I13" s="31">
        <v>0</v>
      </c>
      <c r="J13" s="31">
        <v>0</v>
      </c>
      <c r="K13" s="31">
        <v>0</v>
      </c>
      <c r="W13" s="31">
        <v>3063</v>
      </c>
      <c r="X13" s="30">
        <v>13</v>
      </c>
      <c r="Y13" s="31">
        <v>44</v>
      </c>
      <c r="Z13" s="31">
        <v>67</v>
      </c>
      <c r="AA13" s="31">
        <v>50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</v>
      </c>
      <c r="D14" s="31">
        <v>26</v>
      </c>
      <c r="E14" s="31">
        <v>200</v>
      </c>
      <c r="F14" s="31">
        <v>564</v>
      </c>
      <c r="G14" s="31">
        <v>131</v>
      </c>
      <c r="H14" s="31">
        <v>9</v>
      </c>
      <c r="I14" s="31">
        <v>0</v>
      </c>
      <c r="J14" s="31">
        <v>0</v>
      </c>
      <c r="K14" s="31">
        <v>0</v>
      </c>
      <c r="W14" s="31">
        <v>931</v>
      </c>
      <c r="X14" s="30">
        <v>14</v>
      </c>
      <c r="Y14" s="31">
        <v>44</v>
      </c>
      <c r="Z14" s="31">
        <v>65</v>
      </c>
      <c r="AA14" s="31">
        <v>50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</v>
      </c>
      <c r="D15" s="31">
        <v>2</v>
      </c>
      <c r="E15" s="31">
        <v>54</v>
      </c>
      <c r="F15" s="31">
        <v>220</v>
      </c>
      <c r="G15" s="31">
        <v>54</v>
      </c>
      <c r="H15" s="31">
        <v>9</v>
      </c>
      <c r="I15" s="31">
        <v>0</v>
      </c>
      <c r="J15" s="31">
        <v>0</v>
      </c>
      <c r="K15" s="31">
        <v>1</v>
      </c>
      <c r="W15" s="31">
        <v>342</v>
      </c>
      <c r="X15" s="30">
        <v>12</v>
      </c>
      <c r="Y15" s="31">
        <v>46</v>
      </c>
      <c r="Z15" s="31">
        <v>106</v>
      </c>
      <c r="AA15" s="31">
        <v>51</v>
      </c>
      <c r="AB15" s="31">
        <v>38</v>
      </c>
      <c r="AC15" s="28"/>
    </row>
    <row r="16" spans="1:29" ht="21">
      <c r="A16" s="3" t="s">
        <v>2</v>
      </c>
      <c r="B16" s="32" t="s">
        <v>439</v>
      </c>
      <c r="C16" s="33">
        <v>15</v>
      </c>
      <c r="D16" s="34">
        <v>84</v>
      </c>
      <c r="E16" s="34">
        <v>795</v>
      </c>
      <c r="F16" s="34">
        <v>2018</v>
      </c>
      <c r="G16" s="34">
        <v>436</v>
      </c>
      <c r="H16" s="34">
        <v>31</v>
      </c>
      <c r="I16" s="34">
        <v>0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3380</v>
      </c>
      <c r="X16" s="33">
        <v>12</v>
      </c>
      <c r="Y16" s="34">
        <v>44</v>
      </c>
      <c r="Z16" s="34">
        <v>106</v>
      </c>
      <c r="AA16" s="34">
        <v>50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19</v>
      </c>
      <c r="D19" s="31">
        <v>16</v>
      </c>
      <c r="E19" s="31">
        <v>128</v>
      </c>
      <c r="F19" s="31">
        <v>314</v>
      </c>
      <c r="G19" s="31">
        <v>57</v>
      </c>
      <c r="H19" s="31">
        <v>3</v>
      </c>
      <c r="I19" s="31">
        <v>0</v>
      </c>
      <c r="J19" s="31">
        <v>0</v>
      </c>
      <c r="K19" s="31">
        <v>0</v>
      </c>
      <c r="W19" s="31">
        <v>537</v>
      </c>
      <c r="X19" s="30">
        <v>6</v>
      </c>
      <c r="Y19" s="31">
        <v>42</v>
      </c>
      <c r="Z19" s="31">
        <v>65</v>
      </c>
      <c r="AA19" s="31">
        <v>50</v>
      </c>
      <c r="AB19" s="31">
        <v>34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31</v>
      </c>
      <c r="D20" s="31">
        <v>77</v>
      </c>
      <c r="E20" s="31">
        <v>688</v>
      </c>
      <c r="F20" s="31">
        <v>1936</v>
      </c>
      <c r="G20" s="31">
        <v>392</v>
      </c>
      <c r="H20" s="31">
        <v>31</v>
      </c>
      <c r="I20" s="31">
        <v>1</v>
      </c>
      <c r="J20" s="31">
        <v>0</v>
      </c>
      <c r="K20" s="31">
        <v>0</v>
      </c>
      <c r="W20" s="31">
        <v>3156</v>
      </c>
      <c r="X20" s="30">
        <v>6</v>
      </c>
      <c r="Y20" s="31">
        <v>44</v>
      </c>
      <c r="Z20" s="31">
        <v>74</v>
      </c>
      <c r="AA20" s="31">
        <v>50</v>
      </c>
      <c r="AB20" s="31">
        <v>36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10</v>
      </c>
      <c r="D21" s="31">
        <v>18</v>
      </c>
      <c r="E21" s="31">
        <v>266</v>
      </c>
      <c r="F21" s="31">
        <v>767</v>
      </c>
      <c r="G21" s="31">
        <v>144</v>
      </c>
      <c r="H21" s="31">
        <v>10</v>
      </c>
      <c r="I21" s="31">
        <v>0</v>
      </c>
      <c r="J21" s="31">
        <v>0</v>
      </c>
      <c r="K21" s="31">
        <v>0</v>
      </c>
      <c r="W21" s="31">
        <v>1215</v>
      </c>
      <c r="X21" s="30">
        <v>11</v>
      </c>
      <c r="Y21" s="31">
        <v>44</v>
      </c>
      <c r="Z21" s="31">
        <v>68</v>
      </c>
      <c r="AA21" s="31">
        <v>50</v>
      </c>
      <c r="AB21" s="31">
        <v>37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</v>
      </c>
      <c r="D22" s="31">
        <v>6</v>
      </c>
      <c r="E22" s="31">
        <v>58</v>
      </c>
      <c r="F22" s="31">
        <v>224</v>
      </c>
      <c r="G22" s="31">
        <v>68</v>
      </c>
      <c r="H22" s="31">
        <v>13</v>
      </c>
      <c r="I22" s="31">
        <v>2</v>
      </c>
      <c r="J22" s="31">
        <v>0</v>
      </c>
      <c r="K22" s="31">
        <v>0</v>
      </c>
      <c r="W22" s="31">
        <v>372</v>
      </c>
      <c r="X22" s="30">
        <v>15</v>
      </c>
      <c r="Y22" s="31">
        <v>47</v>
      </c>
      <c r="Z22" s="31">
        <v>76</v>
      </c>
      <c r="AA22" s="31">
        <v>53</v>
      </c>
      <c r="AB22" s="31">
        <v>39</v>
      </c>
      <c r="AC22" s="28"/>
    </row>
    <row r="23" spans="1:29" ht="21">
      <c r="A23" s="3" t="s">
        <v>3</v>
      </c>
      <c r="B23" s="32" t="s">
        <v>439</v>
      </c>
      <c r="C23" s="33">
        <v>41</v>
      </c>
      <c r="D23" s="34">
        <v>82</v>
      </c>
      <c r="E23" s="34">
        <v>740</v>
      </c>
      <c r="F23" s="34">
        <v>2116</v>
      </c>
      <c r="G23" s="34">
        <v>444</v>
      </c>
      <c r="H23" s="34">
        <v>40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3466</v>
      </c>
      <c r="X23" s="33">
        <v>6</v>
      </c>
      <c r="Y23" s="34">
        <v>44</v>
      </c>
      <c r="Z23" s="34">
        <v>76</v>
      </c>
      <c r="AA23" s="34">
        <v>50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</v>
      </c>
      <c r="D26" s="31">
        <v>9</v>
      </c>
      <c r="E26" s="31">
        <v>138</v>
      </c>
      <c r="F26" s="31">
        <v>340</v>
      </c>
      <c r="G26" s="31">
        <v>78</v>
      </c>
      <c r="H26" s="31">
        <v>9</v>
      </c>
      <c r="I26" s="31">
        <v>2</v>
      </c>
      <c r="J26" s="31">
        <v>0</v>
      </c>
      <c r="K26" s="31">
        <v>0</v>
      </c>
      <c r="W26" s="31">
        <v>577</v>
      </c>
      <c r="X26" s="30">
        <v>16</v>
      </c>
      <c r="Y26" s="31">
        <v>45</v>
      </c>
      <c r="Z26" s="31">
        <v>75</v>
      </c>
      <c r="AA26" s="31">
        <v>51</v>
      </c>
      <c r="AB26" s="31">
        <v>37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47</v>
      </c>
      <c r="D27" s="31">
        <v>72</v>
      </c>
      <c r="E27" s="31">
        <v>847</v>
      </c>
      <c r="F27" s="31">
        <v>2174</v>
      </c>
      <c r="G27" s="31">
        <v>442</v>
      </c>
      <c r="H27" s="31">
        <v>29</v>
      </c>
      <c r="I27" s="31">
        <v>0</v>
      </c>
      <c r="J27" s="31">
        <v>1</v>
      </c>
      <c r="K27" s="31">
        <v>1</v>
      </c>
      <c r="W27" s="31">
        <v>3613</v>
      </c>
      <c r="X27" s="30">
        <v>11</v>
      </c>
      <c r="Y27" s="31">
        <v>44</v>
      </c>
      <c r="Z27" s="31">
        <v>101</v>
      </c>
      <c r="AA27" s="31">
        <v>50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21</v>
      </c>
      <c r="D28" s="31">
        <v>19</v>
      </c>
      <c r="E28" s="31">
        <v>311</v>
      </c>
      <c r="F28" s="31">
        <v>722</v>
      </c>
      <c r="G28" s="31">
        <v>125</v>
      </c>
      <c r="H28" s="31">
        <v>8</v>
      </c>
      <c r="I28" s="31">
        <v>0</v>
      </c>
      <c r="J28" s="31">
        <v>0</v>
      </c>
      <c r="K28" s="31">
        <v>0</v>
      </c>
      <c r="W28" s="31">
        <v>1206</v>
      </c>
      <c r="X28" s="30">
        <v>11</v>
      </c>
      <c r="Y28" s="31">
        <v>43</v>
      </c>
      <c r="Z28" s="31">
        <v>69</v>
      </c>
      <c r="AA28" s="31">
        <v>49</v>
      </c>
      <c r="AB28" s="31">
        <v>36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6</v>
      </c>
      <c r="D29" s="31">
        <v>9</v>
      </c>
      <c r="E29" s="31">
        <v>98</v>
      </c>
      <c r="F29" s="31">
        <v>240</v>
      </c>
      <c r="G29" s="31">
        <v>77</v>
      </c>
      <c r="H29" s="31">
        <v>24</v>
      </c>
      <c r="I29" s="31">
        <v>0</v>
      </c>
      <c r="J29" s="31">
        <v>0</v>
      </c>
      <c r="K29" s="31">
        <v>0</v>
      </c>
      <c r="W29" s="31">
        <v>454</v>
      </c>
      <c r="X29" s="30">
        <v>13</v>
      </c>
      <c r="Y29" s="31">
        <v>45</v>
      </c>
      <c r="Z29" s="31">
        <v>70</v>
      </c>
      <c r="AA29" s="31">
        <v>53</v>
      </c>
      <c r="AB29" s="31">
        <v>36</v>
      </c>
      <c r="AC29" s="28"/>
    </row>
    <row r="30" spans="1:29" ht="21">
      <c r="A30" s="3" t="s">
        <v>17</v>
      </c>
      <c r="B30" s="32" t="s">
        <v>439</v>
      </c>
      <c r="C30" s="33">
        <v>54</v>
      </c>
      <c r="D30" s="34">
        <v>79</v>
      </c>
      <c r="E30" s="34">
        <v>934</v>
      </c>
      <c r="F30" s="34">
        <v>2376</v>
      </c>
      <c r="G30" s="34">
        <v>506</v>
      </c>
      <c r="H30" s="34">
        <v>50</v>
      </c>
      <c r="I30" s="34">
        <v>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4003</v>
      </c>
      <c r="X30" s="33">
        <v>11</v>
      </c>
      <c r="Y30" s="34">
        <v>44</v>
      </c>
      <c r="Z30" s="34">
        <v>101</v>
      </c>
      <c r="AA30" s="34">
        <v>50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11</v>
      </c>
      <c r="D33" s="31">
        <v>22</v>
      </c>
      <c r="E33" s="31">
        <v>97</v>
      </c>
      <c r="F33" s="31">
        <v>263</v>
      </c>
      <c r="G33" s="31">
        <v>85</v>
      </c>
      <c r="H33" s="31">
        <v>7</v>
      </c>
      <c r="I33" s="31">
        <v>2</v>
      </c>
      <c r="J33" s="31">
        <v>0</v>
      </c>
      <c r="K33" s="31">
        <v>0</v>
      </c>
      <c r="W33" s="31">
        <v>487</v>
      </c>
      <c r="X33" s="30">
        <v>9</v>
      </c>
      <c r="Y33" s="31">
        <v>44</v>
      </c>
      <c r="Z33" s="31">
        <v>72</v>
      </c>
      <c r="AA33" s="31">
        <v>52</v>
      </c>
      <c r="AB33" s="31">
        <v>34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103</v>
      </c>
      <c r="D34" s="31">
        <v>130</v>
      </c>
      <c r="E34" s="31">
        <v>691</v>
      </c>
      <c r="F34" s="31">
        <v>1744</v>
      </c>
      <c r="G34" s="31">
        <v>393</v>
      </c>
      <c r="H34" s="31">
        <v>32</v>
      </c>
      <c r="I34" s="31">
        <v>10</v>
      </c>
      <c r="J34" s="31">
        <v>0</v>
      </c>
      <c r="K34" s="31">
        <v>0</v>
      </c>
      <c r="W34" s="31">
        <v>3103</v>
      </c>
      <c r="X34" s="30">
        <v>9</v>
      </c>
      <c r="Y34" s="31">
        <v>43</v>
      </c>
      <c r="Z34" s="31">
        <v>76</v>
      </c>
      <c r="AA34" s="31">
        <v>50</v>
      </c>
      <c r="AB34" s="31">
        <v>33</v>
      </c>
      <c r="AC34" s="28"/>
    </row>
    <row r="35" spans="1:29" ht="21">
      <c r="A35" s="3" t="s">
        <v>29</v>
      </c>
      <c r="B35" s="29" t="s">
        <v>437</v>
      </c>
      <c r="C35" s="30">
        <v>25</v>
      </c>
      <c r="D35" s="31">
        <v>42</v>
      </c>
      <c r="E35" s="31">
        <v>180</v>
      </c>
      <c r="F35" s="31">
        <v>546</v>
      </c>
      <c r="G35" s="31">
        <v>137</v>
      </c>
      <c r="H35" s="31">
        <v>16</v>
      </c>
      <c r="I35" s="31">
        <v>2</v>
      </c>
      <c r="J35" s="31">
        <v>0</v>
      </c>
      <c r="K35" s="31">
        <v>0</v>
      </c>
      <c r="W35" s="31">
        <v>948</v>
      </c>
      <c r="X35" s="30">
        <v>11</v>
      </c>
      <c r="Y35" s="31">
        <v>44</v>
      </c>
      <c r="Z35" s="31">
        <v>72</v>
      </c>
      <c r="AA35" s="31">
        <v>51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</v>
      </c>
      <c r="D36" s="31">
        <v>13</v>
      </c>
      <c r="E36" s="31">
        <v>47</v>
      </c>
      <c r="F36" s="31">
        <v>238</v>
      </c>
      <c r="G36" s="31">
        <v>73</v>
      </c>
      <c r="H36" s="31">
        <v>6</v>
      </c>
      <c r="I36" s="31">
        <v>1</v>
      </c>
      <c r="J36" s="31">
        <v>1</v>
      </c>
      <c r="K36" s="31">
        <v>0</v>
      </c>
      <c r="W36" s="31">
        <v>382</v>
      </c>
      <c r="X36" s="30">
        <v>7</v>
      </c>
      <c r="Y36" s="31">
        <v>46</v>
      </c>
      <c r="Z36" s="31">
        <v>83</v>
      </c>
      <c r="AA36" s="31">
        <v>52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105</v>
      </c>
      <c r="D37" s="34">
        <v>139</v>
      </c>
      <c r="E37" s="34">
        <v>737</v>
      </c>
      <c r="F37" s="34">
        <v>1961</v>
      </c>
      <c r="G37" s="34">
        <v>465</v>
      </c>
      <c r="H37" s="34">
        <v>43</v>
      </c>
      <c r="I37" s="34">
        <v>11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3462</v>
      </c>
      <c r="X37" s="33">
        <v>7</v>
      </c>
      <c r="Y37" s="34">
        <v>43</v>
      </c>
      <c r="Z37" s="34">
        <v>83</v>
      </c>
      <c r="AA37" s="34">
        <v>51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4</v>
      </c>
      <c r="D40" s="31">
        <v>15</v>
      </c>
      <c r="E40" s="31">
        <v>51</v>
      </c>
      <c r="F40" s="31">
        <v>161</v>
      </c>
      <c r="G40" s="31">
        <v>71</v>
      </c>
      <c r="H40" s="31">
        <v>19</v>
      </c>
      <c r="I40" s="31">
        <v>1</v>
      </c>
      <c r="J40" s="31">
        <v>0</v>
      </c>
      <c r="K40" s="31">
        <v>0</v>
      </c>
      <c r="W40" s="31">
        <v>322</v>
      </c>
      <c r="X40" s="30">
        <v>13</v>
      </c>
      <c r="Y40" s="31">
        <v>46</v>
      </c>
      <c r="Z40" s="31">
        <v>71</v>
      </c>
      <c r="AA40" s="31">
        <v>54</v>
      </c>
      <c r="AB40" s="31">
        <v>35</v>
      </c>
      <c r="AC40" s="28"/>
    </row>
    <row r="41" spans="1:29" ht="21">
      <c r="A41" s="3" t="s">
        <v>32</v>
      </c>
      <c r="B41" s="29" t="s">
        <v>436</v>
      </c>
      <c r="C41" s="30">
        <v>100</v>
      </c>
      <c r="D41" s="31">
        <v>95</v>
      </c>
      <c r="E41" s="31">
        <v>536</v>
      </c>
      <c r="F41" s="31">
        <v>1218</v>
      </c>
      <c r="G41" s="31">
        <v>292</v>
      </c>
      <c r="H41" s="31">
        <v>34</v>
      </c>
      <c r="I41" s="31">
        <v>2</v>
      </c>
      <c r="J41" s="31">
        <v>0</v>
      </c>
      <c r="K41" s="31">
        <v>0</v>
      </c>
      <c r="W41" s="31">
        <v>2277</v>
      </c>
      <c r="X41" s="30">
        <v>8</v>
      </c>
      <c r="Y41" s="31">
        <v>43</v>
      </c>
      <c r="Z41" s="31">
        <v>79</v>
      </c>
      <c r="AA41" s="31">
        <v>50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40</v>
      </c>
      <c r="D42" s="31">
        <v>15</v>
      </c>
      <c r="E42" s="31">
        <v>159</v>
      </c>
      <c r="F42" s="31">
        <v>436</v>
      </c>
      <c r="G42" s="31">
        <v>108</v>
      </c>
      <c r="H42" s="31">
        <v>14</v>
      </c>
      <c r="I42" s="31">
        <v>0</v>
      </c>
      <c r="J42" s="31">
        <v>0</v>
      </c>
      <c r="K42" s="31">
        <v>0</v>
      </c>
      <c r="W42" s="31">
        <v>772</v>
      </c>
      <c r="X42" s="30">
        <v>10</v>
      </c>
      <c r="Y42" s="31">
        <v>43</v>
      </c>
      <c r="Z42" s="31">
        <v>69</v>
      </c>
      <c r="AA42" s="31">
        <v>51</v>
      </c>
      <c r="AB42" s="31">
        <v>34</v>
      </c>
      <c r="AC42" s="28"/>
    </row>
    <row r="43" spans="1:29" ht="21">
      <c r="A43" s="3" t="s">
        <v>33</v>
      </c>
      <c r="B43" s="29" t="s">
        <v>438</v>
      </c>
      <c r="C43" s="30">
        <v>4</v>
      </c>
      <c r="D43" s="31">
        <v>5</v>
      </c>
      <c r="E43" s="31">
        <v>40</v>
      </c>
      <c r="F43" s="31">
        <v>153</v>
      </c>
      <c r="G43" s="31">
        <v>58</v>
      </c>
      <c r="H43" s="31">
        <v>5</v>
      </c>
      <c r="I43" s="31">
        <v>1</v>
      </c>
      <c r="J43" s="31">
        <v>0</v>
      </c>
      <c r="K43" s="31">
        <v>0</v>
      </c>
      <c r="W43" s="31">
        <v>266</v>
      </c>
      <c r="X43" s="30">
        <v>13</v>
      </c>
      <c r="Y43" s="31">
        <v>46</v>
      </c>
      <c r="Z43" s="31">
        <v>79</v>
      </c>
      <c r="AA43" s="31">
        <v>53</v>
      </c>
      <c r="AB43" s="31">
        <v>38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103</v>
      </c>
      <c r="D44" s="34">
        <v>96</v>
      </c>
      <c r="E44" s="34">
        <v>558</v>
      </c>
      <c r="F44" s="34">
        <v>1342</v>
      </c>
      <c r="G44" s="34">
        <v>365</v>
      </c>
      <c r="H44" s="34">
        <v>47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2514</v>
      </c>
      <c r="X44" s="33">
        <v>8</v>
      </c>
      <c r="Y44" s="34">
        <v>43</v>
      </c>
      <c r="Z44" s="34">
        <v>79</v>
      </c>
      <c r="AA44" s="34">
        <v>51</v>
      </c>
      <c r="AB44" s="34">
        <v>33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9</v>
      </c>
      <c r="D47" s="31">
        <v>10</v>
      </c>
      <c r="E47" s="31">
        <v>198</v>
      </c>
      <c r="F47" s="31">
        <v>436</v>
      </c>
      <c r="G47" s="31">
        <v>77</v>
      </c>
      <c r="H47" s="31">
        <v>4</v>
      </c>
      <c r="I47" s="31">
        <v>0</v>
      </c>
      <c r="J47" s="31">
        <v>0</v>
      </c>
      <c r="K47" s="31">
        <v>0</v>
      </c>
      <c r="W47" s="31">
        <v>734</v>
      </c>
      <c r="X47" s="30">
        <v>8</v>
      </c>
      <c r="Y47" s="31">
        <v>43</v>
      </c>
      <c r="Z47" s="31">
        <v>66</v>
      </c>
      <c r="AA47" s="31">
        <v>49</v>
      </c>
      <c r="AB47" s="31">
        <v>35</v>
      </c>
      <c r="AC47" s="28"/>
    </row>
    <row r="48" spans="1:29" ht="21">
      <c r="B48" s="29" t="s">
        <v>436</v>
      </c>
      <c r="C48" s="30">
        <v>92</v>
      </c>
      <c r="D48" s="31">
        <v>126</v>
      </c>
      <c r="E48" s="31">
        <v>968</v>
      </c>
      <c r="F48" s="31">
        <v>2157</v>
      </c>
      <c r="G48" s="31">
        <v>391</v>
      </c>
      <c r="H48" s="31">
        <v>17</v>
      </c>
      <c r="I48" s="31">
        <v>1</v>
      </c>
      <c r="J48" s="31">
        <v>0</v>
      </c>
      <c r="K48" s="31">
        <v>0</v>
      </c>
      <c r="W48" s="31">
        <v>3752</v>
      </c>
      <c r="X48" s="30">
        <v>8</v>
      </c>
      <c r="Y48" s="31">
        <v>43</v>
      </c>
      <c r="Z48" s="31">
        <v>77</v>
      </c>
      <c r="AA48" s="31">
        <v>49</v>
      </c>
      <c r="AB48" s="31">
        <v>34</v>
      </c>
      <c r="AC48" s="28"/>
    </row>
    <row r="49" spans="2:29" ht="21">
      <c r="B49" s="29" t="s">
        <v>437</v>
      </c>
      <c r="C49" s="30">
        <v>27</v>
      </c>
      <c r="D49" s="31">
        <v>39</v>
      </c>
      <c r="E49" s="31">
        <v>293</v>
      </c>
      <c r="F49" s="31">
        <v>767</v>
      </c>
      <c r="G49" s="31">
        <v>130</v>
      </c>
      <c r="H49" s="31">
        <v>8</v>
      </c>
      <c r="I49" s="31">
        <v>0</v>
      </c>
      <c r="J49" s="31">
        <v>0</v>
      </c>
      <c r="K49" s="31">
        <v>0</v>
      </c>
      <c r="W49" s="31">
        <v>1264</v>
      </c>
      <c r="X49" s="30">
        <v>12</v>
      </c>
      <c r="Y49" s="31">
        <v>43</v>
      </c>
      <c r="Z49" s="31">
        <v>65</v>
      </c>
      <c r="AA49" s="31">
        <v>49</v>
      </c>
      <c r="AB49" s="31">
        <v>35</v>
      </c>
      <c r="AC49" s="28"/>
    </row>
    <row r="50" spans="2:29" ht="21">
      <c r="B50" s="29" t="s">
        <v>438</v>
      </c>
      <c r="C50" s="30">
        <v>9</v>
      </c>
      <c r="D50" s="31">
        <v>6</v>
      </c>
      <c r="E50" s="31">
        <v>58</v>
      </c>
      <c r="F50" s="31">
        <v>275</v>
      </c>
      <c r="G50" s="31">
        <v>79</v>
      </c>
      <c r="H50" s="31">
        <v>6</v>
      </c>
      <c r="I50" s="31">
        <v>1</v>
      </c>
      <c r="J50" s="31">
        <v>0</v>
      </c>
      <c r="K50" s="31">
        <v>0</v>
      </c>
      <c r="W50" s="31">
        <v>434</v>
      </c>
      <c r="X50" s="30">
        <v>14</v>
      </c>
      <c r="Y50" s="31">
        <v>46</v>
      </c>
      <c r="Z50" s="31">
        <v>77</v>
      </c>
      <c r="AA50" s="31">
        <v>52</v>
      </c>
      <c r="AB50" s="31">
        <v>38</v>
      </c>
      <c r="AC50" s="28"/>
    </row>
    <row r="51" spans="2:29" ht="15" customHeight="1">
      <c r="B51" s="32" t="s">
        <v>439</v>
      </c>
      <c r="C51" s="33">
        <v>95</v>
      </c>
      <c r="D51" s="34">
        <v>128</v>
      </c>
      <c r="E51" s="34">
        <v>1018</v>
      </c>
      <c r="F51" s="34">
        <v>2368</v>
      </c>
      <c r="G51" s="34">
        <v>466</v>
      </c>
      <c r="H51" s="34">
        <v>23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4099</v>
      </c>
      <c r="X51" s="33">
        <v>8</v>
      </c>
      <c r="Y51" s="34">
        <v>43</v>
      </c>
      <c r="Z51" s="34">
        <v>77</v>
      </c>
      <c r="AA51" s="34">
        <v>50</v>
      </c>
      <c r="AB51" s="34">
        <v>34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0</v>
      </c>
      <c r="D54" s="31">
        <v>7</v>
      </c>
      <c r="E54" s="31">
        <v>15</v>
      </c>
      <c r="F54" s="31">
        <v>83</v>
      </c>
      <c r="G54" s="31">
        <v>21</v>
      </c>
      <c r="H54" s="31">
        <v>2</v>
      </c>
      <c r="I54" s="31">
        <v>0</v>
      </c>
      <c r="J54" s="31">
        <v>0</v>
      </c>
      <c r="K54" s="31">
        <v>0</v>
      </c>
      <c r="W54" s="31">
        <v>128</v>
      </c>
      <c r="X54" s="30">
        <v>22</v>
      </c>
      <c r="Y54" s="31">
        <v>45</v>
      </c>
      <c r="Z54" s="31">
        <v>63</v>
      </c>
      <c r="AA54" s="31">
        <v>51</v>
      </c>
      <c r="AB54" s="31">
        <v>38</v>
      </c>
      <c r="AC54" s="28"/>
    </row>
    <row r="55" spans="2:29" ht="21">
      <c r="B55" s="29" t="s">
        <v>436</v>
      </c>
      <c r="C55" s="30">
        <v>0</v>
      </c>
      <c r="D55" s="31">
        <v>3</v>
      </c>
      <c r="E55" s="31">
        <v>4</v>
      </c>
      <c r="F55" s="31">
        <v>17</v>
      </c>
      <c r="G55" s="31">
        <v>8</v>
      </c>
      <c r="H55" s="31">
        <v>0</v>
      </c>
      <c r="I55" s="31">
        <v>0</v>
      </c>
      <c r="J55" s="31">
        <v>0</v>
      </c>
      <c r="K55" s="31">
        <v>0</v>
      </c>
      <c r="W55" s="31">
        <v>32</v>
      </c>
      <c r="X55" s="30">
        <v>22</v>
      </c>
      <c r="Y55" s="31">
        <v>44</v>
      </c>
      <c r="Z55" s="31">
        <v>57</v>
      </c>
      <c r="AA55" s="31">
        <v>52</v>
      </c>
      <c r="AB55" s="31">
        <v>36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0</v>
      </c>
      <c r="D58" s="34">
        <v>7</v>
      </c>
      <c r="E58" s="34">
        <v>15</v>
      </c>
      <c r="F58" s="34">
        <v>83</v>
      </c>
      <c r="G58" s="34">
        <v>21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128</v>
      </c>
      <c r="X58" s="33">
        <v>22</v>
      </c>
      <c r="Y58" s="34">
        <v>45</v>
      </c>
      <c r="Z58" s="34">
        <v>63</v>
      </c>
      <c r="AA58" s="34">
        <v>51</v>
      </c>
      <c r="AB58" s="34">
        <v>38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5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55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48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49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44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42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43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49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47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44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41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41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49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49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39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40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45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6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14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19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25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27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50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51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58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52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43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45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45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45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42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17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18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18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37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37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34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55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56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42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42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46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41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42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42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44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24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41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40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41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39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52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51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43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44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40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42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43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52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45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47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47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46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46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46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38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47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46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45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47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48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43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42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51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49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44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47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48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46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46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33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35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35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35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40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40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38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36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39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50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50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45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41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31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38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36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32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36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36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37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38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40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41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50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39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40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41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57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45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40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45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40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41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42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46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46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47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46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52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47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48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37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41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42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42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45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45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46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43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47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47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45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49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42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42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42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44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43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43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41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46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47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41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41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41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53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43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50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49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39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40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41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40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42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46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45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47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49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39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38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39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40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40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40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39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45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45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45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45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44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34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33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39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45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44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47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52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38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41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40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42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51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16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42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43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44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40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40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41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48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47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49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52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52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51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50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53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43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51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52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43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46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41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41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42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51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44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44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44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55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42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40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45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44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41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44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41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43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44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37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55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48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49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43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46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46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47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42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43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43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43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41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40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43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42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52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51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49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19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41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43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46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53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46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46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45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47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48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48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48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45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45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44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46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42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48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47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45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45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45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45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39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39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41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39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35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37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36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38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42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49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50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57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59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40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43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42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42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40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42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50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42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41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49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47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45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25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33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33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32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37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37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37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42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42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42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44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42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46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45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36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37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42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44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40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38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48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48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49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50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50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50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49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52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53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53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36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37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38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39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36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36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34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43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47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48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48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49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47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47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47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43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41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45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47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46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33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33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34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33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46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31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48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49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49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44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46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56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46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49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45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42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40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44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40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45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46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46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46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47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46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45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44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42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43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40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41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42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41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47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45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51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49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46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44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30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31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31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31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35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37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37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38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37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43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46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43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57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45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46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42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43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43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40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40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42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45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46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45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48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45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45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45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50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50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48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42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44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47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40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41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40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45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46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47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38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38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39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35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36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36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36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35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31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32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31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41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42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26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33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32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30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36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38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39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48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43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46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40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38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37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37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39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36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41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42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42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41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41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35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44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43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47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44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43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55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48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47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46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45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45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10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10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41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41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27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19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25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35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36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43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45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42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44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45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46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59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42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43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46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48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37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37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36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36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51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55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50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36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38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36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38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38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36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40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39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35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37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34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35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49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48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40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40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31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33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32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48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49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50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42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53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55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47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48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51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50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50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48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37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39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39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43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40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38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41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40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55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44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48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50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50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41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44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38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39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38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50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51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72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38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39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40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45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45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42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45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45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48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50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43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46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42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44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45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56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61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59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55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50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40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41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45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47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47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44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45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40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40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51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52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39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34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35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36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55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43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40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50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50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44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46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48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48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43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45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45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52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36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36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37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36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37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41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42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43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47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48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47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55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51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50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42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50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50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52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51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41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42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40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40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36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36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54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55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47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49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49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49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46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46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46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15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33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34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34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32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53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24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35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35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35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35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35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32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49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49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34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34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34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34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33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45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46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43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44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39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56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44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42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37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38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38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53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20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19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47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44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27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30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35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46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43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44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44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43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43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49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48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48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25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28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54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56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41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43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41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46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43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46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48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47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49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51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46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47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41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41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41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39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40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45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44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43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36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39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37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36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37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41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52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52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49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45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37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40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12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12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42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61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54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50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32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34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32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33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33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41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41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41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39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40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48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47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37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40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40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47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45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41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38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48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42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44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44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46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43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43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43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45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43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45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43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42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52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50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38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32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34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35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50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34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35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37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40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38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40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40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45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43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45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45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59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60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35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33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38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42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42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43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43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44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42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43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24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24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31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34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39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41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40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43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50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42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43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41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42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43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67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65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55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49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50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44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45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42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43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44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44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41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39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37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40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42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39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39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47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47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46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42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43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47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46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50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38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39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40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40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40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44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37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39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38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38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34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32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33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50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50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41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45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47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47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47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52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55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51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53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42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44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42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44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44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35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36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35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33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35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34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48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52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35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45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42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45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45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43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40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47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48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40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39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48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48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46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47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46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44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45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42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42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39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45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46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47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46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49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48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50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42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42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48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39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40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40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42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43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43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49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49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47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46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43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55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47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41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42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43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63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50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44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51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48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53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43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42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45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45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48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48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49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49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53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59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61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43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40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41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41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44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41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37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46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51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48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48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40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40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56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51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18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18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31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32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32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31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23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47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23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23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40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39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50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48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40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41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40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45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43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43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47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44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30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33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32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36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35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38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38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44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38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54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49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40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40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46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48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41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44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43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43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41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46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50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47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46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44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43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45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39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42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36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44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52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49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41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60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53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47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50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52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50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35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36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36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38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37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36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40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43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43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55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53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38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43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48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29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30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36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36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32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31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48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29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31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31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29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29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36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37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37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45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41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42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43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18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46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20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25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28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55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53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49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45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46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48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48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51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52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43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48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47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48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47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39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41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41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45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37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40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34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38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41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46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50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44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41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54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56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42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50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50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32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30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46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47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37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46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45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44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44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44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47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47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46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46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53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51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49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47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48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49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45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35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33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47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46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46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49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49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45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24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25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31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31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32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33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37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36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37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42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38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40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41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40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42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52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51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39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44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44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45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43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42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42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41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45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45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50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37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38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36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36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41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44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41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40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44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45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42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45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45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52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38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35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39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46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48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43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45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43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44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41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36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36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34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49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43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47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47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41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42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47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52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55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52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37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39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39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45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44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47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46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52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48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41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40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41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40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40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43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43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42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10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10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43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42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47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45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45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42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49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47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48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40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40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48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45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48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45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42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47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42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39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43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55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50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40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42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46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48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49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49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46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40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37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39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41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47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46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56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41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43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42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46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47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50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50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49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47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45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21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22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39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44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47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45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45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32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33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34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32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30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49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36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47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43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44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42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43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43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35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38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40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30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34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46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41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44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42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45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46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28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30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33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35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41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50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51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51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45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47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54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57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51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50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48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47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43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46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47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42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40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29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29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28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35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40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46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24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25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48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51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49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53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45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51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50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46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70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65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64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58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56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52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42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45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46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52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50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45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46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42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41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42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42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43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44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44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39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39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38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37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51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54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41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50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44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44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42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41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43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44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44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44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34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34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41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33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34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34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33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44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41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42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41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44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41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44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39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39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40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39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45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46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45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44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43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45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48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45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43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52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47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49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50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45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28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29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32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51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49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47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41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41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40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43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43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53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48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37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37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42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44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45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40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49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47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43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45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45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56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56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46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44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43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48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23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23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38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39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39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40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59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47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50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50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47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53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49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49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46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43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43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53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53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51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50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42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45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43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40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46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48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47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46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55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43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41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43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46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46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47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48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38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38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44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42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51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41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38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40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40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41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35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38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50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45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43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40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21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26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33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41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38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28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44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50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51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50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50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43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40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12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39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39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44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45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47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46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42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43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52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54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44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39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42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43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50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56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50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49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62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52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44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47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47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51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50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44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43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44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48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47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40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42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41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45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45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43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43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48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48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48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42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41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43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45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42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43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40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41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41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51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53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12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12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17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32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33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34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34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50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46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43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42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46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43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45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48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53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53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53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51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38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36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36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36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57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38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37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49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28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26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44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45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11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53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42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45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46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49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47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51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48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29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31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32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32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34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34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33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33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34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32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36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36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38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38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39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38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41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39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55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42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39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40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40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40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38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38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53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50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43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43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41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41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45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31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15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40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42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33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34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33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46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14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33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35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33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32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43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43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44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42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24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23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41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48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39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41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37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39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37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38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46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47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54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53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28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28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29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42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43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45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45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44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43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49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49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41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40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40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41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42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44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43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41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44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44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52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55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52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53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52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48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48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49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39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39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38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48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50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48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48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46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52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45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46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47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42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42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42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44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46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54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51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50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52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51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47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41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39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50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50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45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47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42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41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41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42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43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52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52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53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43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44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43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42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44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48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44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44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45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42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48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44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44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46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46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51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53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46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48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43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43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50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44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40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39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40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40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46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49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49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48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47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47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48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57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56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39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39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40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44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47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47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42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38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39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48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51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52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52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59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35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39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40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52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45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27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28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26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22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22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30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29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26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40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36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53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50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46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49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50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50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44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43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55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43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50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50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50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33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36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37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41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41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46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60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54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42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36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40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43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49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38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45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48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47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51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49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48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29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28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29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45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40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41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48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48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46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45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49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48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50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51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45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26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24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24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48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47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37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38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38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54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55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48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46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43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48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41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45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46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49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42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42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50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49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41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42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42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44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44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52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53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55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48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43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39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41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41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53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41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42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43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47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46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42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39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37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37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38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39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41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41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40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37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37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37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39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46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46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41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41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37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43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40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43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50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52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40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42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40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49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44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43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56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56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45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46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39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41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42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54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43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48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43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50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50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55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52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45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44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52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55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36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37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36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35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35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45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46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46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56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33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43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36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32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47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45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44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40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47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46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27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29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38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39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42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41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41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38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52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53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54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44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30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30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30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42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43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42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41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41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47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43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46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43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44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45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45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44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39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41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42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44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43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43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41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39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43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50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50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53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56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51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53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41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51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52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40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38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40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39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40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42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48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48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50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50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48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50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31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32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44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44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44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41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41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41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54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48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51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55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53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48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48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60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46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53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45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42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42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45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45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43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45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46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44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42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43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42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48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46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45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48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49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46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48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48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50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39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38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39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39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39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38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37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44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45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44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43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58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51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41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41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39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52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47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42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42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47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41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42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43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43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46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46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51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51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46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48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48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38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36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53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51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51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51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51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53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47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52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51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48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48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67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50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54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42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43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43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41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44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44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46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44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42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38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43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43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47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46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37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51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51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49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45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48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47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40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42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44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44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42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43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44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45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45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50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49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46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45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47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48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49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46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48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55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51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42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42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39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39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45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54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40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41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52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34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36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39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38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36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35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43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43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40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38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39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40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41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42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27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46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39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37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39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49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49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48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49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49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59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44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45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45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45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48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41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41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42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43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42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43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48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66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51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41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44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43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34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33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32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43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44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42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45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45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41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40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38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40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42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45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44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46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52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54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47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51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50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41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38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44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44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39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44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48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48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63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50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48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45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46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44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44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44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45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44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45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46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40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53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54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44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46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49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48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47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48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55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56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47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47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46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41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39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38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44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37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37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37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40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50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43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44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53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54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37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41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42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52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47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45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47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43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61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32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34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35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46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45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40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42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43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43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42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41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39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42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42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46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44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39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43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12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12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12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52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51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53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57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54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51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47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51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47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46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47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48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51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47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49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60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47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49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49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50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48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22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29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31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30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31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33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35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32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31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46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46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40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51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53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44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45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44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45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45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48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48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46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50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50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56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56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39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41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41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33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35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33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31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35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31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50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50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43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44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52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43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47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48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41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54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55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46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46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44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41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42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41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52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47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47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50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49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47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55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58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43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43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55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40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41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42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47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53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53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58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47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48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39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39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41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45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46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47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41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41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41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40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43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47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48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47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51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54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44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47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47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48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47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48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52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37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38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36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12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41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43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43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49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40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39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39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42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42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42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41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53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43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49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53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53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32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32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40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47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50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44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30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34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32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33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34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46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46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44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45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47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42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43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44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49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48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47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49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44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32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33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32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32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32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26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43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46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46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47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45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44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34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32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33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31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53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13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46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43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48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38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40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39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41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39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54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50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46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50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46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42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38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47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47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42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43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42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38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41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33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33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53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54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53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50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45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46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42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43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62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48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40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43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43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39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39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10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22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23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23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42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45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45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44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43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44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43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43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41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45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43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38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40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41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44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41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53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42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49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42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43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46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46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40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41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41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46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47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47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44</v>
      </c>
      <c r="D2855" s="2" t="s">
        <v>448</v>
      </c>
      <c r="E2855" s="2"/>
      <c r="F2855" s="2"/>
      <c r="G2855" s="2"/>
      <c r="H2855" s="2"/>
    </row>
    <row r="2856" spans="2:8">
      <c r="B2856" s="2" t="s">
        <v>3301</v>
      </c>
      <c r="C2856" s="2">
        <v>47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46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47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48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50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51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47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42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44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37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39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40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40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40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25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28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29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31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26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19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40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42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43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49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49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41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43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43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42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43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43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44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45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47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44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46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34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36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35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35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41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48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46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35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36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35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36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46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23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20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20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17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15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42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41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41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44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52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51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47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44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41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23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42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42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15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48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49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49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43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43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43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43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43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49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48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46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47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46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47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46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50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48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60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47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47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45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39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37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38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39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50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50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64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50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51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53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51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53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51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41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38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50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43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31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35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37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52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49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49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49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50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43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37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38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48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48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37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40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42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42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44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45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46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42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51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40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38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44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46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39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40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39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13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12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36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37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35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36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45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45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46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32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33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48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45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48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45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48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46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51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39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44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43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45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46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48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44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46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47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51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45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48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48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48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40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41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50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50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48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46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51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43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44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52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50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45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47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47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47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44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43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42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40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45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45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42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41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41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13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41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42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44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12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56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56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44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43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44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45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45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48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49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43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42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43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45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46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42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44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48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37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36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35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30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31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50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50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43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36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37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37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49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50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46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38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40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39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37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47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53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58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40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41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41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43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40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38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38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38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37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33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32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64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38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37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36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39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13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13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41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41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40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22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24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41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41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42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58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58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33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36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37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36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39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41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45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48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50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28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33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32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30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8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41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39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38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38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37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37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50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51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44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42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44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48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47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48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47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46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49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51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55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55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46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43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42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43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43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43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40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44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47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17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52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53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44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47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46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12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11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23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17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15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23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29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43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10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27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31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31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37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38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38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38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40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42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41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42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46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46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46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44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45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41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44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42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40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41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44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42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42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59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48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53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39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41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48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44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43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36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35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36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37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46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45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41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41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50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51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51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15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17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18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42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35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36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35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36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36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36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50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50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66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68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48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42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45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47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51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51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40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39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39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49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51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51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41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42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37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38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35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53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41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51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58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38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38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48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44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52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52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47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43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44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45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42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42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43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48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49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50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49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39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40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40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41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50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18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39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46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47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45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45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60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46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26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25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42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41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38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49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48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36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35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34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42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42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52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52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46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46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43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41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48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49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39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42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44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42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44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42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43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43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41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49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58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59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54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54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10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37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44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48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51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52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50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17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24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27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30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35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40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41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41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46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44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30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31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42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42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52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54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56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44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45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40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41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48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48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42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40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31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33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35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52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45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45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42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16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25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34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33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41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47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53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46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48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44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35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36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38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38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40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40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40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52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39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44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46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46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48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28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31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51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52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50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50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49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51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46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47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48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49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51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50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46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48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42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42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28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27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28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30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54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44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49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50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48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43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43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47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52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46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34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36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36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30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29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27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25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46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43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41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43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43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47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64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37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37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36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37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48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50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37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35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47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46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33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34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38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39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43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39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39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37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38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48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53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48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43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54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51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48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47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46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48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36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36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36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36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42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24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32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33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46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46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37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36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36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25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42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47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39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48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43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43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39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39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41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42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42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37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45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46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47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47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46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45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51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54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49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41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45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46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48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48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43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45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46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46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44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45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44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44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45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45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51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52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51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54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45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44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43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40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41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37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38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37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37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51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49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49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52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49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50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47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45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43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41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51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49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49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33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35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36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49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51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55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48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47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47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46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47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51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50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42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42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39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41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40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35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38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37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40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42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39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37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36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50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40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48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50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47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49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49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48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46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47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45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48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48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49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44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52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52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50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51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56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58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58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29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40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43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42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40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44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43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49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49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53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56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43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44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42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40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54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55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58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55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44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41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41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51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50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44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43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45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45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44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49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48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47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47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50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42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51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43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52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53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46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46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39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40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40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42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41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39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41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41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34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55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55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42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42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41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41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41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56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43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43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51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50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52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52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45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58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48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43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38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34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34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44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42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44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43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38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41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42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42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42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40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39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47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49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48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49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41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43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45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48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49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49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50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47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45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53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50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52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51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46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47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48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55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53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55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53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26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51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46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52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51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44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44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43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50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54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49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58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53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42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42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40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39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58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54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45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43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42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45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45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55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41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42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41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43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51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33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40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40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49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49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50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47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47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39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41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40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49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44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40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42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53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40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43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43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43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47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44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47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46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45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45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42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40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45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47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53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52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54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49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48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49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49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47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48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48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53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48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49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52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42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42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41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43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41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48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46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49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48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47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41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42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41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41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39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39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39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38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40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39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47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42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51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43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46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45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35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36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36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36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41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39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40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45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43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45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51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45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44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46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39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41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40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41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41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47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45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43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48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40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41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40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49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51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50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50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49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52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50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47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46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49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50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49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44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44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42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48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50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51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57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58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51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51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49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47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41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49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51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52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47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43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53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48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41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41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42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42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48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48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43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44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43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51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52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51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52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51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55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55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48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41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34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35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34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48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43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46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46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45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46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61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56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50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58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61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60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44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50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43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40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43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40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46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42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57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41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42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13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44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40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40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41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40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49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52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46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45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42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46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46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52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52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48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45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45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44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45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46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44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45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39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39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39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48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50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60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57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50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42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44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44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40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38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45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40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42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41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53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40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50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47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51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54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46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44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40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48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8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45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45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47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48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54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52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48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49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49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45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45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45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58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50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48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39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43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45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50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50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32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32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35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38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48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50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49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48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41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44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44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47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45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48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43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42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43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40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38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40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48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47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40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39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43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46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53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55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56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47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50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51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50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36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39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40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42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43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55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47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46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43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45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46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46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50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52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48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65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68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50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40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41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41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42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40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43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45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41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42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41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40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41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39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42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52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45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40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47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49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46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33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44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48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43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43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46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45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44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61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52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54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51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43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44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51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50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49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55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56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10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10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42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43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50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43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42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51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46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44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48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23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24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23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22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22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43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44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46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42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49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50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30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34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40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36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49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51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32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31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30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31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39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40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41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41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38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38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41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41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33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35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29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31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30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40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34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36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35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36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36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38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46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44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43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40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38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42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39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36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41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46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47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49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45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41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46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44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41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44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43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40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46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48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40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41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41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41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43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45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46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45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45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41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42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44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40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45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43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42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41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43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50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50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50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50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51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53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54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55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51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48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50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53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51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37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36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37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18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18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19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36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35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34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47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45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40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42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41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41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37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22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53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55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47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43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40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42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44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53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52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43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47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49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49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47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44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46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40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39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41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47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45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47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50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50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45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45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52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51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48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60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54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51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42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44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45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46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54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47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48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51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52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15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56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52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44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45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47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46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45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46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47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46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56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40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42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43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49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48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48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47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48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46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46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14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12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53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46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50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50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54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55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41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47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47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45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42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42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43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44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43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44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43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48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47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49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46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46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46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49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50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44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45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46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46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41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44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44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45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47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46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48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48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42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43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42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44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43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45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47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46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43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45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14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13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46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47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46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47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54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55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48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51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37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39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40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29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29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28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28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53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42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43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45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47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44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55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51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53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52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48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48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46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47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47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51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55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50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51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51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40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40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43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39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41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47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51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54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48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42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44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44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44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43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45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46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45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50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43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44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45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50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48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40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40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40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51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52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42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44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44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42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43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34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53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43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44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47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45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44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43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44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43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43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31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31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31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30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47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48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43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43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45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45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45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49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49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47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46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43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43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44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38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40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45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39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27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48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45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42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43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18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34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34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24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43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40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40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40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38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39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40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42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40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41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43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43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59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40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47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47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52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52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44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42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36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40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45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47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47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48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43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44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42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42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41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42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47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46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46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47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45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42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35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37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41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43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48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47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45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37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36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38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35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35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39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39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43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41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47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45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48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46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40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38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47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47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46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51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49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46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20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34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31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47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45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44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44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46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46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50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48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51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45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40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42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42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47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44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41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57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41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41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48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49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46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52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55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56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48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47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50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50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47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47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46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44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39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42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40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46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44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46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52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47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45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46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36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43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30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34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42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44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44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43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32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35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34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35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37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43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41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46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45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53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52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51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49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44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42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53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57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42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49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49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47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40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44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45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46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49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51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48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73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74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44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44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43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46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45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45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39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41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40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47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45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44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46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43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43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43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44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39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52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44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47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61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50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53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35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36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33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35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33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43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47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41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39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59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35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34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48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46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45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60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27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41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42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44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45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56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42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43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43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53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53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44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35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37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45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47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48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54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46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46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48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57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51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52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53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53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43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48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44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45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46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47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44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43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47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42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43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43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43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40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44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46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47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39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39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38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38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43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42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57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53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47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46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48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45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43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52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52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55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48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48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43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46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47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45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46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41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50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39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38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39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39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39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43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45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42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42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49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47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46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50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49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53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39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41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41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40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50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51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48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52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49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41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43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59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54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45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48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44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44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40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42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42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48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45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54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48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48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43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38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39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41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47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48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45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51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52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49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50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49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41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41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41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43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51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51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42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42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49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48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42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10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53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48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39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45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48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47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48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45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52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46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50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56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47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47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45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45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48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49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47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39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40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46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53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53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59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45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46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44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45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46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43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43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42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44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50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41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41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40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39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44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38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41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50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48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46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40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49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49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45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41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42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42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41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40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41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46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48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51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53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52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53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48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48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46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40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40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38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43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47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46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49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43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45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45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44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41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40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57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49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48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47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45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35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38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39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39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42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44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45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46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34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36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36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48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42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43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50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49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25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26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55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54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54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40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43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43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43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41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41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43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40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40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41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42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36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37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39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44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47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47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41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30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41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42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40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42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47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36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38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38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38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35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35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48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48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47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43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46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43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42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60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59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48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49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46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47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46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48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51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50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33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34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34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46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43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45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44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50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41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41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49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50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51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55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48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42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43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43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48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49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38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38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36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49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49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49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50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38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47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48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49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48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44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44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46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60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48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48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43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56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41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56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40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43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44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40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41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42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41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43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41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40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44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46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47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47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47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47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48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49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56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42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43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50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47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44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51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49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46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47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48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50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48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49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48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46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35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36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31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29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27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49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35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32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41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40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48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47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44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13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43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42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43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41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25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45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41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50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51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55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54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47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44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38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38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39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47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43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48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48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50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50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43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44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44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50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41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41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45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46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41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43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43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43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38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50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47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43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43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44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47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48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49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47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42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41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40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43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46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47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44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47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46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42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44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43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46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51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34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43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40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38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33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35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52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52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57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57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48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49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48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50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48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48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51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45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44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50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50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44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45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44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57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55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52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48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46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53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55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43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45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45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45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44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48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49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45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38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38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46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46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39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39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39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39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37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45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45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48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48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32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33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33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45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44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42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43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43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58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59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45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44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41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43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48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44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56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53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53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48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47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44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42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42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47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43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41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48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46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47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49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42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42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58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55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34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35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35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21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24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29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24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25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24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24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25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26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43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43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53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51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47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52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49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41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42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40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41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42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41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44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38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40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37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35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39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49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43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53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59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60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35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41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44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41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51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40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42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41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37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40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40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42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42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44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49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49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48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39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40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39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39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39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42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44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43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41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42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44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43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39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40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40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45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49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47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48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40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41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42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47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48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48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46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43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48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45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47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56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56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49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42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40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33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32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42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44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48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46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47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45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44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42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39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46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41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43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44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44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54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31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33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33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38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38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35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37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58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43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57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58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49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32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33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34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44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43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45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41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43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42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44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44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44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46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48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41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42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42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31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32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32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33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44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43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45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54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44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44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49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47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45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48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41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45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45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47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16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43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47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48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47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46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46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48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48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47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51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47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47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50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50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49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52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49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41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45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45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41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42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40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41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41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45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45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45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46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47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48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50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44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44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47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47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43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42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45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44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44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42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41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51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50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48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47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53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56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45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43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46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56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46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46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60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31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49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31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45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45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55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50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42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43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45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45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50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49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48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49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34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36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49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39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39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37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48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45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42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43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42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44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53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49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59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55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55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48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48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45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49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48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49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47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50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49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46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48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39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44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44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46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44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38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39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47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62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58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54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51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48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40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34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34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38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50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54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49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52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51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43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45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40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51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48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46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28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28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28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28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28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44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45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44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43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44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42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42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50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49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53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48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44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45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42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42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48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50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51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41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55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44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43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42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40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40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56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50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50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48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47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47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44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44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45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48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45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38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39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40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49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42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47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47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47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40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39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41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45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45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53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50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42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41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45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43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47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21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21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44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51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48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39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42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40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52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51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52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47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49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48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45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42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44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45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42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46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40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53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52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49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45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38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39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39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39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40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40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37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38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39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37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48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45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34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32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37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37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34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31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60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46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47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42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42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48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49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42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43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39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49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43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45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39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38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40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39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42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41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38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38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38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39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51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46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46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39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39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39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46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45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44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55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45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48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47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46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50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45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48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46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44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45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41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42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47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37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39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44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45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53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51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33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34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33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46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52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51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50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50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48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49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47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50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47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45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40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15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45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46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47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40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44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46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46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45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43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49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40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41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42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22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32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35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30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28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33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37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36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28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23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12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48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18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20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24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55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46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48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43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36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39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37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46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45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41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39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38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37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33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32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35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35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33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49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50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50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53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47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46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51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49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44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48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42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43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43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47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50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54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51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50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42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41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47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41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42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41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40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43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43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47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48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46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49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53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12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15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23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55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55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13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51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50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47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48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47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44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45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48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39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40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40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40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51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53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46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45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45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42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44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44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48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47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47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46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50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50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41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43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42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45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21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26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28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32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42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44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43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45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43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44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45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56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44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44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43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45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48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48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55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54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46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44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51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46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45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52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37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40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40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49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45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49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45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46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46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43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44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51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47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45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44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44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43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39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46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42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45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46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54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56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51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41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41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41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48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49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54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19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52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55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40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41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41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45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46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39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40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40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40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34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36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35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42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41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44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44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42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44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49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44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43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34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28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34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34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34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43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36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37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39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40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37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38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38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42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42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56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44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43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47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46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53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56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55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45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46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47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42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44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44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41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46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45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48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12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43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40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38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42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43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45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44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46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15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45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45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57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52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48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46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44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46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46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48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50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13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34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36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38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39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51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40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33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33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32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36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35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35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35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48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43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43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48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53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54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45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37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44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43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47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47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53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50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52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47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46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34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34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31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47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43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40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41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48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46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46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49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49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41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42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41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39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40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39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38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39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39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47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47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53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39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16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22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27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30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32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55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57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48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41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42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41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40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35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36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37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54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55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50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32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35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36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35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43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43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46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48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54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55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48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48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50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47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46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49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50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42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42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39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40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41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59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38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32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33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32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34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44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43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50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49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51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52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41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40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44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45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50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46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46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48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47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40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37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37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49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48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46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47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42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44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39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41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41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48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48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49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48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53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56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53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54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55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44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43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48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50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52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48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48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23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51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49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48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45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47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42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39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44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47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44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46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51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45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49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41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35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36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35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35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15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42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44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44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41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47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59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56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50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43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51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48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49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47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48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46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48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46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50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52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42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43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46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46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34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34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33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43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43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41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45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44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54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55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52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47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49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47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49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49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55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45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44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47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47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37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38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48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39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40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43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50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50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35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37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48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45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48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50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48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45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46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43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56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56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57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56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51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52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47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48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49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58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54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54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65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47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45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43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48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50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47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41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37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39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39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37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38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38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41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42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46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46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47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45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39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41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47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46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48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43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42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55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56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47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48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46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47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47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45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48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49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44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43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8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37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43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51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48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45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45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46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44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44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52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52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48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50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52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50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40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39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54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54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68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51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60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49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46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46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41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39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18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48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51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49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53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47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53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48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49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48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46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49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48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43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48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42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44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44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44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45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50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41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44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44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44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43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48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50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53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51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52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43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42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56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49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48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50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59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51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51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47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47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57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51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45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46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43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44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44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52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58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44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44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55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65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44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46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47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50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39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41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44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43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37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36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37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37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37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47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47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46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33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35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37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43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43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50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40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40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41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48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49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39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42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41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49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44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42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37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38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45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28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49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48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48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52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43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45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62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30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30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29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30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48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50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54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55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38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36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48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51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15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58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45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44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46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49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40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41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43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43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45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46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51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49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43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47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48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48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46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47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48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50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51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57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46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48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50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48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14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40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45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42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44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46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46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47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43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44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54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55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56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51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50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36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38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37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45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43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45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44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44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43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43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46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46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37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40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41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46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44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42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40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49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43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44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49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47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47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46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31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34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36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47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46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48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49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46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48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47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47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46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45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46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43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45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43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46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53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54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45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46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44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41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41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43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41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47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47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39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40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58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48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46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47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44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36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38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38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38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43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42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19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20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49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50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47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41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42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42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62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60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49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47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47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51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52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58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55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47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46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45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47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56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57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38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39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39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42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43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46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52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51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65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46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45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46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51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54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46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52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54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32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31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32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48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47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41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38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38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38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45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45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53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50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40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42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40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45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43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46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48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42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43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43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37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44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48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45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44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46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45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44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53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62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65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52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50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42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43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45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43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41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40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51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51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51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42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54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53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45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48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52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51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47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55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44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43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43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41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47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47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40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39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50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51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43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44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44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74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63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53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42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48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42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48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42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40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44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57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53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55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66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66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50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46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46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51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47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51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48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50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50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51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61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61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50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43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43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40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41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36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36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36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47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47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49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48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17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16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47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57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40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39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47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46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46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47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52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52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50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47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49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55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57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42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41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39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36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49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43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44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45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50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51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48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49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49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48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41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40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46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46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58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60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43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41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42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43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51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46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45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46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49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48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49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43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53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41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41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41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45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47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25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25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57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59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41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41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41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52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52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26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53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53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43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42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45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47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47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50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45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45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34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38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39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46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45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45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44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58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57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45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40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41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39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50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47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39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42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43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52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52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45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44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44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44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49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51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52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52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47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45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50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49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51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48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49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44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47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47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46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42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51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47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48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49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63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55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56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55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37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38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38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45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46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50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55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50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51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48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47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46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18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31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31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32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39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44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53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37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35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38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50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49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58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41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43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43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50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50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47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43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44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43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55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51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50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44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49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47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53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51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45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55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44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45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45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57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57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45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44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45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43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41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43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44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47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55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55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46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47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47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47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28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31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32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50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41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40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41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36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38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44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48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46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32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32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44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55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37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39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38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46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46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46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51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44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44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43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44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42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41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40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50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55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57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42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41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41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48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49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50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17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47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47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51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39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48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50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47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50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42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42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44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44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47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49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39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42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42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52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54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44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46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43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45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46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46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46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53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54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45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49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47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39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36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52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53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51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53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56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51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51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49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45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16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54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50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50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48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41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41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43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44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44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50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41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43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45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55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38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42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40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42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53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51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48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57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55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45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45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59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78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52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49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52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50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49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58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56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45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46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49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49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46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50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52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51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32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32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30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44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36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39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38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39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41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40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50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52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58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59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61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48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47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46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44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54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55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50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59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38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40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39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54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54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59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57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58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59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45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44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46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51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52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47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42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59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62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65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37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40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41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42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46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50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55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60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61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48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48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37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39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38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52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50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48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45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47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45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41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42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43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54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46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44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56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38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40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39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50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50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52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52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52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88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37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49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45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45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55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36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37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38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41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46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51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53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49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47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48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49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57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57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57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46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48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49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53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47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43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41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42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41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58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45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48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48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47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49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48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59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61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53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54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54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50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47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48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59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59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43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44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49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50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46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47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45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45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44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34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35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36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36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35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37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37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53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49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67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67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44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46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47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30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31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52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53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53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52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56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43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45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45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46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60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58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43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52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51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55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56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38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40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41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40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43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41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47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47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42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43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45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46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44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45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46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41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42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43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45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48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49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46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46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47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53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53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52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52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45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47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49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49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28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48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50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49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42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45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46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43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43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43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55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53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53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49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50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45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46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48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48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48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48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45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49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50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51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45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47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48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53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54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51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51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51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55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60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60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53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54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53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53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42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50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54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55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52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54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45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47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40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42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42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44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46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45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46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20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53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53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54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58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57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58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59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44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44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45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52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51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47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49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49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43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46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29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28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29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30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29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29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29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30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42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47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48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50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27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27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42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41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43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46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48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56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57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55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47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50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49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44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51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49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23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24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52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50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41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42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43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55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48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47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47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47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43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44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43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40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34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35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35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34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39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42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42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47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47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48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48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17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26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50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51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50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21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52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54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52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52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55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58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45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43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51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50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48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42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42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55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42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44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45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39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41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35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36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34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50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51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37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36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44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45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55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57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44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44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52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52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48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50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47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49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50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49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44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45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40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42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42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43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47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47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47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43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43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62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31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33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44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45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45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45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54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54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55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50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52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45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44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48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62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37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39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40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47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47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44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46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45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44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45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48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48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48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49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53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53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59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50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52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45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45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41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47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47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40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43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43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44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45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44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48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46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50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50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51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52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42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43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44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47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46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45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43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46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46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45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45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53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52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50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47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41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43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45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45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52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46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48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47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52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49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53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51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54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56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56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52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61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64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63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48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48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45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45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48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47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39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42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44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48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48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39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42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43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47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48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45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43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38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40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44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45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36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38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38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45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44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60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59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44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45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44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45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40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43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48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48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48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49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51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53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58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58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53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45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50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38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40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39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43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42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42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44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43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46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48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48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45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45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43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45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53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55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48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52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52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41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43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45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44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45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47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48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51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43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44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43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49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50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45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45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44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48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47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51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51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48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50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44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43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42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47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47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49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45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34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34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35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34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44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44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44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45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41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40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44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44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45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46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52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53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43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41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42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43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52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53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22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23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24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25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25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24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25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28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31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45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45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44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45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45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49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48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44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44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43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42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40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42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41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39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41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43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44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45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47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47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48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45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44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43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43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42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53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53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59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62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39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40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39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40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35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29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44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43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43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42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41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45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43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42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22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31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37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46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47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53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44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45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43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48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50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50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46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47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44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46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45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46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46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44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44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63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63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43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45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45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43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44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46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48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48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48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47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41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42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45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45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50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46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48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47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46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47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44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42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41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44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45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44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46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46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45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47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47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42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59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58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50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53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47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47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35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35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33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32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30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38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39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41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46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43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43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55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47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49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45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47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48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48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43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44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46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44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45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45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45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46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47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46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44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44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43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45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33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33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38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39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43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42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41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43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44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44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48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47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48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47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49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55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55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23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24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43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43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28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19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19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18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43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43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42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51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53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37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41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43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40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50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47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45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46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44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45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44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36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36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38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47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48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19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51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50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44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46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45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43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44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45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45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37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37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38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38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38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38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41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41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41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40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43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43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37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37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40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37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40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41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41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44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44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44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47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48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45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44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43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38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33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35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62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34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32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33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33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45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44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40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35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39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33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24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46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46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45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41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41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46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37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43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45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44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46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50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39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41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40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42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40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39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48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44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27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23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22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19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40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41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41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40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40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30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19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19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25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27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27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18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38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27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18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25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18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16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36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40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34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35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36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48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46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46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47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45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44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42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42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43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44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42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45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44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41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38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39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40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40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39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42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44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43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48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47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43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43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46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49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48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40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46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49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50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50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51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45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45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48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47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45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44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44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43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42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43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43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48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49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49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48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49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49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51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39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44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39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39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45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46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50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48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45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43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42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44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44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39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50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52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50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51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43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44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53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41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43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44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45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46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48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47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43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46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44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46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43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47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42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41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41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41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34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38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34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35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30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32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32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31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29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43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42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44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45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44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45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44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45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45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40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41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41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43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43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42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44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46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45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44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39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39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42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43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42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42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57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43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41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51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39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40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40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38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36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36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38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36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41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39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40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41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39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39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47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42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48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48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48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45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45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48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48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48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50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51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60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41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40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44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41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40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39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44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45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54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55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54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48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47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51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52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49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56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57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46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48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47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46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44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45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41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45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43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44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40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41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45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48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51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57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53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45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45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45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45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40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43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42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42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43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40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37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39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38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37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36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36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35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47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45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43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43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37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40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39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45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45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48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47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36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41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37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34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35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33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33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35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36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40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37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37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36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39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40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45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49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47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45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52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49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48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46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47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48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49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36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36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36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34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38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39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37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41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41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40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42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40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40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40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40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40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41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41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50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49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44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46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49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51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46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46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44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46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52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52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44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43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42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41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52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51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51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43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44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46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46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50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51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47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50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39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42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42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43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45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40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47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42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43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51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55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49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47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41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43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43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44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42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46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45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47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48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43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37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39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54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44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46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42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41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42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56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46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47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48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47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47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32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32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33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49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48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25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47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45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47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44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44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43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40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41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46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49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51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48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48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44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45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42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45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46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35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38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41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41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44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44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46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44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46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53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56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57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48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48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47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39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34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35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52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50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48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49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49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51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48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49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38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51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56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53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49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48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44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47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50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50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44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45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42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45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42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43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52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40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37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36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46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39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43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45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47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46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49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49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49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48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46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45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44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44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42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44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45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44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42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42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42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43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43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43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54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55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47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48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45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54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55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50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50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50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40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38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40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40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64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48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46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50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41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41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45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46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48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49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44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67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44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43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41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40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49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48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46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45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46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49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42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43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43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42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49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47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41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42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42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45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44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41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42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50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50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48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48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55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55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45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46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46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64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62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44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44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44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44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41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43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43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42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44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44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49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49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37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38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41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38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39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37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34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34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51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52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51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51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45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44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42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44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46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52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46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47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45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45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44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44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55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53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53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54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56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50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51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50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51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37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37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37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38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39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39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45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48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45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47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44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42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47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49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40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42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42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22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44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47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48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47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19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28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51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46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40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41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39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40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40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46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47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40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38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38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40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39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44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43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45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45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37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37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37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44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44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39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47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41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46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38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39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36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35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35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35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32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36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38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45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47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48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46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40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38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37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37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41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41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44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46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46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46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42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45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44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50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51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50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51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53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53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49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50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47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47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58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43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46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46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51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53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41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44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44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33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34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32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30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29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28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28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28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47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49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48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46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46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45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43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44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47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45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48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48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51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51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49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54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52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44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44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54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49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39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39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46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48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50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51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39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41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41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43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45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50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50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16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26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29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34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47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43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42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51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50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49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56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58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46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48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52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56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60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58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53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48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50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58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57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46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47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49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51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52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41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43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46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42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42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49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52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41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42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49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45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42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37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48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50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50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35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36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38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39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46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43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47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44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43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46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48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49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49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55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51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47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45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49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50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50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46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44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54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47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49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53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49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43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36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36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35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40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38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47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44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43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40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51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50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42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42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45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51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23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23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31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31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32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43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46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45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43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20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41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45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42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40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45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40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45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45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42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43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49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46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39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42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43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48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47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51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46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45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46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46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37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36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35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34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30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28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29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44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43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31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26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16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25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30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33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31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32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45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44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54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48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46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45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50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47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46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53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53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49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48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41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43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43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42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43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47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44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44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46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50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52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45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42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47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39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41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42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41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48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49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48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53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49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53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51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49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47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46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47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48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46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46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43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51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50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45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50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43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50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50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50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106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55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53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52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49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48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34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34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31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40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43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44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50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50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43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43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43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44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55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56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46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48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43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42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57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34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36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35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35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46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33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38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45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47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49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38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40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48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41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48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40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39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48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40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46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40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44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46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50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50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53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53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45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45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48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58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44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47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47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48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50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45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50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49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40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39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38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31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32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32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45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39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43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46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49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46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50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49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44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37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39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40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40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40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44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44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43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44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41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55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48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48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46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46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46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44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44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55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41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42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40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50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47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45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54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53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45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46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44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44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48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36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38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38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38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43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41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44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46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46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49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50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43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43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50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43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41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43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43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42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44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50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52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50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49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40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41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41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41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45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43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34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34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45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35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44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43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47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50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39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42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46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44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44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40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47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46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45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46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41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35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48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49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41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40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52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52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45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84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41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39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42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40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38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38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36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47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47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49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44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45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45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48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48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43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45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46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48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49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50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48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47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45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45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44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46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41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43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44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43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32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34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33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47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47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47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47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43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43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52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44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44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47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42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51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46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45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45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45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47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54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51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42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44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42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43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40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38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38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39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40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39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46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45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48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36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36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38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47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44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47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46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43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41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41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50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49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50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45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44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53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48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44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45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47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69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67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48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49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47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45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45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46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49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49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54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54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44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39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49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55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41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38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34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34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50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46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49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44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45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47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45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52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51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44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46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46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41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48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48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39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47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47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48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50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48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46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47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50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51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48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42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24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24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24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24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26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24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40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34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38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31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35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32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44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46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41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44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43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46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46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46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46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46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50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54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53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52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45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42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49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48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26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35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31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35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38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47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43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38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42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41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43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44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44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47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47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43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44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41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45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44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41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39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39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43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43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51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38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40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38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40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39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43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38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46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46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44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36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38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39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38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39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39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38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39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37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30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47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49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47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33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37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38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40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52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46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47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46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40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47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44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48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48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55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52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44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35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38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36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36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46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44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48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47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58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57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53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39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39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44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45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46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45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39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40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40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53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37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37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37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38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39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44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44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38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38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45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49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42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44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45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49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34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36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28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36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37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45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48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49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42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49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46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48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50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51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40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40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38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28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49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39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41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41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44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43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48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43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36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37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35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43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42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30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30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43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42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47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45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45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43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44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43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42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38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40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39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45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42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48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43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45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44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42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48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49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45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45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45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44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46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44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43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39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40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40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40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38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36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44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44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42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45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41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40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48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47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41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45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45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53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52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59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47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45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44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43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41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41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39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30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26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25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47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41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38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39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31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33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33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32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49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43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44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44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47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44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46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38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37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46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47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47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55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32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34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35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45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47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54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56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54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51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48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47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46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46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46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43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46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49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49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44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40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43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43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43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42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47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46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45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51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35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34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45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44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46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45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52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52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39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41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41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43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38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40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38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43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44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44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36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35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41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44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44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44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28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37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44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59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43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39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55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45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45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46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45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42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41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47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45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41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41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49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34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33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34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57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40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42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43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42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45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48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49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49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49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43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43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42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36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39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39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39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39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41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42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43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41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43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44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47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42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41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40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41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43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41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46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47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40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42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43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45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36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38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37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43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43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44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47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47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47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46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45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47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45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42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44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53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57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57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51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50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47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47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39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40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40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46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48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46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44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38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31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33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32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40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40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38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39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38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39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42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40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39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40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40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54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55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51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50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61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59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58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54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43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45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49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41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41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41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36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37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38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43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44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42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46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48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39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41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41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55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48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44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42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44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44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51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51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43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46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45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50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49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43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38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41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40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40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39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40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41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43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43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44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22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23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24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24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22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40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37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24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41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41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42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52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41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45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40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42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42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41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44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43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37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35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46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46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45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45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40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40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45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48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47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49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47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47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44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45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49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51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45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45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48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49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47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42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40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43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45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43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49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49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44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45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48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54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50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45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46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50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48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48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50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48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50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48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46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50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42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44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44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54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42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41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49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47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47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43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44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45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57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59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48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45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48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43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52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59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52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48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48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52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52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45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33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34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33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34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52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30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29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33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35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47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46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48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56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47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48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44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45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50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46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50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51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45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45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41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42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46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48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45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46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44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45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41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42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42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51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47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47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48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42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42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39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38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40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45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45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40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41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41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43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39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40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46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45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44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45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43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41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40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40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41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41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39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39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38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36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36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35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44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44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45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46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47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53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42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39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40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42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49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56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52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48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47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46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45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50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51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49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51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52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52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39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42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41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47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47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49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47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49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51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50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44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37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37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36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47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48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51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57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59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45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48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37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40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42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44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46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42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53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48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41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41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40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49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43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45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43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47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46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47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37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35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40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39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44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45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44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39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38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30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47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44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47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38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38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52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39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40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41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50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54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48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46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42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44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49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46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40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30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33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32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51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50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43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46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45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49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47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43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49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39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41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43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43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40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40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44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45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44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44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42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41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43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42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41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42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41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41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32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35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35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43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37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42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41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43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31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29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44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43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51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42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50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51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44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46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45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51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44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33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36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36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38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38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37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42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45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45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43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42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46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46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46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38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41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41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40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42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42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47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50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46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49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49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57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58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44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47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51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51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48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48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42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48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37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34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48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47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49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39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49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47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45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47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37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37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51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48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53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52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52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46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49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41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41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42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41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43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44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56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57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41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41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43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42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50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51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41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45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46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51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46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45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44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43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45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45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45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43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52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48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50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45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49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47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27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47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45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51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48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45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45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40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40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37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48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47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37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39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39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43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42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40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46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47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45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41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40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49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47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48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47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40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30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33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40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32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47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45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48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47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44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42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59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43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42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42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42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44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41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40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62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49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44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46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45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44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42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43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45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36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36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36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49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52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31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32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33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33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40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37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44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43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50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39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42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39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49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42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42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42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41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46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38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40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41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44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45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38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39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39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40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41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40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59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43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45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45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36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36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48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48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50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46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48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50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51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43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44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44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52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43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42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31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33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34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43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43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44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43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42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41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45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54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50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45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44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54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50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49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53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54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51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51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43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60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47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47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33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35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43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40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42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41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42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49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41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43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44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61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44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44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45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39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39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39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39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37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37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38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44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41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44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45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42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42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41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40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42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42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43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43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42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50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49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48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48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47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46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44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41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56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42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44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44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48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51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52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42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43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38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39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38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44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44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45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46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46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40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43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41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51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47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44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45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43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45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46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40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42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39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41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40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57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57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43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42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42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41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43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41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40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41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42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48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50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46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51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44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45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40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43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45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47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46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40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39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39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41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43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48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56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53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46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46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45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48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47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44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42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42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42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42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51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43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44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46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45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40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46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48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46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47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37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38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41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44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44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61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45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45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46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44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47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50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50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43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43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49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50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46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47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45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47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45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43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42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31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32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32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49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40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56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55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40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37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51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49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48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48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50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44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47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48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48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50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50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49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49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42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43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45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45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40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41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52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40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43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43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53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55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48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39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39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59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53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48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31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28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49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52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45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41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39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39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43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44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44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45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46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46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47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49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49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47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43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39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41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50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46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46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48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44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46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45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45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48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56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53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42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41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37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35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38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37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49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46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35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35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34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47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53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47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47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46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49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44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45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53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57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50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42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40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39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40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42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43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44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43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44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50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53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28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47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47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53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53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49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50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50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58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57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46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46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47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47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48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48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50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42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42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41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44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42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45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41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44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45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47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45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45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44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42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44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45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36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36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33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43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49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50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44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58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59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45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44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43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53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48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43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39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40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41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41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47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44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40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42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42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37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32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46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43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43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43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46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47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45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42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36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39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39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45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42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42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41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51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45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39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41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41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42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44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48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44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41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36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37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39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40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42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41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40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41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41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39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40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40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48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42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43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45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46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40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42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45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45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43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47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49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43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51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45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40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42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43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43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48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49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47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37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38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39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37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43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43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43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47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49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55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47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44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49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42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45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39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40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50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42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44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42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47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40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60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52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47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45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44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51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45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49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55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53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53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44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42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42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43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44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45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43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40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40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40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46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46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48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48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46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42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49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50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65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40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40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40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40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45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51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49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48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52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50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46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44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46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47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48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47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45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34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35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34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46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47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42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47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48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47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44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46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51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52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51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49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50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42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39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35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45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53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44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43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47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49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49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50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49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45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42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43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44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44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45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46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36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37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38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54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50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29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31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30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32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32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54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34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36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51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48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43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41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43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59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53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54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45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45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45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45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46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56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45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44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50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52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44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43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44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47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47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44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46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47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45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55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45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46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45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47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46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43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46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41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51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54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47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48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52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52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53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53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57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41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50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52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54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52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54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40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42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42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23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24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24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24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24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25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26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27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36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15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31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33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33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34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30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38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37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37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41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41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42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41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44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50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53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46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46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46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47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43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41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47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46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44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44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51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47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51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52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42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45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49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49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41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46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44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35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36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36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35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48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49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45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47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55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55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55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58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53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53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40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42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42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49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56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56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60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46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45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45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49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51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51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46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48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43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47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47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41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43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39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39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45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50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45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46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47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45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58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60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57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46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45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46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47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47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37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37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37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38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38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48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50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40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43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43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50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58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43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44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44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50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39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37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48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49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44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48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41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43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44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42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44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46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45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45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49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48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46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45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51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50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41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43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53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44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41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54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46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45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49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50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50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41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48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49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48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48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51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52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39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41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40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36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37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36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36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40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53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56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48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49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49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49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43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41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39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39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46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36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38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38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39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50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40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43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38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38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48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44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50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47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30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30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40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38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40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37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35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34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33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31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38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39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47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45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46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45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54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52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48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48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39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40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50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48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40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43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44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43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48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49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45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44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44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48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45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47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56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59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48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50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45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44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52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53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41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46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47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56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55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46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45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46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52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37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39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44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43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43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43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41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48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47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50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50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47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48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35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38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39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64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43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45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48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51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38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40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39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41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48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46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42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43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45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45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47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46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46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43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48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48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47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39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41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42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60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52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54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43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46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47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47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43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43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51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43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45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50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45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49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49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51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51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45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50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48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48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47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47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34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36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36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37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39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44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50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49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45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47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53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46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46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44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57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55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51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52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49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46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35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34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34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41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42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47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44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45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33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42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31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26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17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47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49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52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41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54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52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52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52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48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21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41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44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45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42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44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43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45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47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40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42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44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44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43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41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40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49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47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48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48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44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44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43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42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53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52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49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43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40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44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46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47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48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49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49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50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54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46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49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47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48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45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43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66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70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48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47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45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45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45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45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48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48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48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31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43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43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42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43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44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50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42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43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55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53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41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41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41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51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44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56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51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43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43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49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50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52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46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47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45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40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48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50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50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45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41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50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46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47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45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44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57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53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53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53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52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54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53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45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46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44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49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42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44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41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46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55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50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49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53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37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39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40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33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34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36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34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35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34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31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29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39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42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41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42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44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46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41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43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44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43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61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62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44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50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53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52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41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42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40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36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35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38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47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38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39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40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47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42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49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47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49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49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51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49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48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57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56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42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45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43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44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40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40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40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40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40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38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39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41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44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44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40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43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43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41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40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35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38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34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31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24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17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17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40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44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43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41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45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50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47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47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49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49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37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36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35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48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36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37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38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48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48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48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47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47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50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46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44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46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46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45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38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39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48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43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43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44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44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45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50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48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42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44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42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44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44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44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47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63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63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45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37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38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37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37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43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42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44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44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43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44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46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44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30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46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32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48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56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57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46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46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45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44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28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31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31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47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49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48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45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63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47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48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49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14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40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39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42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49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53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47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50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51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52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52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44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46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43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42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42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46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44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43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44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55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54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51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50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48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47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57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54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53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54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44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46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53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55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44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37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36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41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48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51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50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50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47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47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43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41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48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46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38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47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57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54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55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48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49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45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52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52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44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46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45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47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18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42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46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45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45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45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46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45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44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40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43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46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44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50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52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41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48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46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47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44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44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44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38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38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39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43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54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49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46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43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37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39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33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33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35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37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51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51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48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13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42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44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41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39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49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52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49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44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47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42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42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59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57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46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47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44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50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42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51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28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19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25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24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25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39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42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39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40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38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39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40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42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41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37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38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38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36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35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37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46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45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45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43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41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48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49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51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52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39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40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50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53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36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37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36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52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53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46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45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29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32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33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53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42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42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48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50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51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36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39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39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39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45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46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46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45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50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54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41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40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44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38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39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42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48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50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48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54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52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34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35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37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38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37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41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41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45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44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47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40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41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42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49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48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50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40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43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40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42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42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42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44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45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47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47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44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45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45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44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48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45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45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47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50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46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16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22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40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41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43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42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43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43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45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42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45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45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48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43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48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49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51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48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46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42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41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58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55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23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55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40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42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43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36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35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35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37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36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43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44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44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51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41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51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50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52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52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54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58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44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47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46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41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41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44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46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46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46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46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44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57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37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36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36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38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38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43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43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42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44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43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48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48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47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48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46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46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45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44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34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37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43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48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48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47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48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48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45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44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43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45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45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41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42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41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37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41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40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39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40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40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38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50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47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47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56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43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46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46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53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52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57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58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48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43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28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29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27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26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27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34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33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33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36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41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41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43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44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34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33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41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36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41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40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40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42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44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34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38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37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39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43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46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46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47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47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46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40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42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44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40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42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50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46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34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35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39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39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38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48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48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25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47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44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47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42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40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39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38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38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33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34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35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35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51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49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39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37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38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52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52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40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46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49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49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48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42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41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46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50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42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44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46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45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39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38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46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47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45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43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45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43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44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44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45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48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43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38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39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41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39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58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57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57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48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47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42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44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45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46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43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41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44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45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46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47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46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39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40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42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42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47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47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42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42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45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44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46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47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9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35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35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35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36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36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47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47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21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34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45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46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47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53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40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41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41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46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48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49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48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36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37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37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47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47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44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48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43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46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47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39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41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40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41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41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42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43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41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40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29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21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20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23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38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45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34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33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42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43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31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32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33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42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43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43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53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41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44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45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44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46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38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42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43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43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39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40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39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40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42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43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46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47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48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45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38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38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37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37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41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48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47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50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45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41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37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33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19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11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18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45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42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44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42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41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34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46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47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48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47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21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21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45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48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48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38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40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45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47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46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48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48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48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50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46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47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46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51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49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51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50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47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49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45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33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35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51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40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45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37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38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45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56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56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34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34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35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48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41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49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50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42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43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49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48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44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45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41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41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39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39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40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41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39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46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44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45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55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49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46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47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45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48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43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53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51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39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51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51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34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33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50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49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54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39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43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47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46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47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43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54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45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46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45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56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56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54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47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50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51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43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42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51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34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34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34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33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33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48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43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37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37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37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41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39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24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50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55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56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42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40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40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38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39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50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46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44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46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38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45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45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47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48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42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41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45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51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42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43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44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36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35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35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34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52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43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43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50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48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43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45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48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41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41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47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46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36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37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35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36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35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26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38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36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25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34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25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24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29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41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43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42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42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42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42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44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44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48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48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47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42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41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54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46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45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38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40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37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39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40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40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39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39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53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40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41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40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40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40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39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42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42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40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52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53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45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44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52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47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49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49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45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42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43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48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44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46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46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44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44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53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44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45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45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45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56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42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42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37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41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40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41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41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53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48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49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51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48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53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48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51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49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54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54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50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60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52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49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50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46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48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41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41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54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47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56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44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47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42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45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43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47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48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58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57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48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45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42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45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45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45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39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45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47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50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46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44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44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48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44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47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46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48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50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49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48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49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39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40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47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49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48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47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46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43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43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64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61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51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50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49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50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48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46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49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45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53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48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45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47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25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24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24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22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37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48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50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48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50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48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50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51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50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48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48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27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45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48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42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44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46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41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42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40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43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52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49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38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38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36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51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47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47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49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31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33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34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34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41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41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63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50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53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42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44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38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28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16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49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45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42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42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45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38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48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46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46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47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48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56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42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47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48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46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44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44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43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38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39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38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38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41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40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36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36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42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44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43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52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49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50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40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38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43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43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39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36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34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42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41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41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40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34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18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52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52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38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51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50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48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46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42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44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56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52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45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39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40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46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35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42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42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43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48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47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39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39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48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44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44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42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43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46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45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54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52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39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41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39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40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41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36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35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35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26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49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47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39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39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53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48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47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40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42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41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46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42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42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32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24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14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23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22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25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34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41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20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41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47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47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47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53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53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42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41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50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48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44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49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45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45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46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41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41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39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25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50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44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44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23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33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39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38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34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38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38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36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33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31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39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38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48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45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45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22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24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24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52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52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42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34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35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34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32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31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28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49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43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42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49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49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51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53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44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45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43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47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45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47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43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46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42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41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47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48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45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46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45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43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43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25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30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30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32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36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40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40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42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49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51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51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53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45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44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44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42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43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46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49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46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35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36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37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41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43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46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43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40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49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47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47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51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49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48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44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44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38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39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42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43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40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41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38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49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46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49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40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40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41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43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42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44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53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54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47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47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48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49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42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41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41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43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42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34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42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44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42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43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43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50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50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45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44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50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49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51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48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52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47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42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41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49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49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49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41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43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43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41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42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43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46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46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46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46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46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48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44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40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54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43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42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45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49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39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40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39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41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44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52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51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31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35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35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38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38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40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49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52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42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43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39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41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40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42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43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42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38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38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43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43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44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46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54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56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53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50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42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43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44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45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44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43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43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41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44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42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43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45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40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41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41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39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45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45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54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58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52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47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46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43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44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45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36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34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34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35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37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36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36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42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43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44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55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55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53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55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43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43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49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48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44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49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41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43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39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44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63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50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33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36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37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36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41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42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42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41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41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51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52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48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50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46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36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36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36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47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46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45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42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53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36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36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37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44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43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43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47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43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57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49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45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42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44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44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46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43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44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40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41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42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45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45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27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37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48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53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54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46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47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53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45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43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44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54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56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65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38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38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38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47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46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34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33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34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45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54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51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51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45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42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45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45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44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46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49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55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58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49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49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52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42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49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51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45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46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44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44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63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47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42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43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42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45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44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49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47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36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38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36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44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42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44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44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41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41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41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22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14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33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35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35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35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38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41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42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43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15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23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29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44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39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43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44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43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44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46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45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33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34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45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42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42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40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46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46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47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42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46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44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46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44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43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49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53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44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42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42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39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40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36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38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40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42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41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50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44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45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45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44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43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45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45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40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40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38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49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50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41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42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47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49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47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45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47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46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49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46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51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40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54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54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67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65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39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41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41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48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48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41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41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42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44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42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43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44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50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48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45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44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43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46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44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40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56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50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52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40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41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42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51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51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39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43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46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46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48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48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48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48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53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40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41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38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46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36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47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36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38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46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48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44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42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42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41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47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40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42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42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40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46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46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42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43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43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43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43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44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42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44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44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44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44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45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44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45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43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44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50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50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48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47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47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43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45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45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45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41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44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44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45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40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43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40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33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55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45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47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49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35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36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22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18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36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45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39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40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40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45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49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50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58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48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46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48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48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41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41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40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44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49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50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49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47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54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46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46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35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34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35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38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38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36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35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49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49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47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43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44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45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36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38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38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36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36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35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33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32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33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34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45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48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46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40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28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17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38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39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40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40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42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41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47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48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47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43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41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42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41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43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45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46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34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36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38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48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45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47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43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45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42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44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47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48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64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48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52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48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50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42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46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42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41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48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46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50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47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47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42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46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43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49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51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31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35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36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53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51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49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53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56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45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44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35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37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37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43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39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36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37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35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41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41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36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40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41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39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42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42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57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58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49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61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43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45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58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44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51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50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43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46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48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50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48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48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41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40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48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47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48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46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40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46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47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53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41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44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45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44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43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42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42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40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38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37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51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51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46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45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49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47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41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38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40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41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48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46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42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44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40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38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41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41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45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48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50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43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49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44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44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49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39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41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51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52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48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48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45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44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44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43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45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40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40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41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52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49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51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41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43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43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43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49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43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43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44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44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46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50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47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47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47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47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42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43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34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41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43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42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41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41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54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44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50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46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49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48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40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40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45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45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46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48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45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38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38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56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33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34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32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48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47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45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46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46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47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39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40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38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46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44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43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39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39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38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40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41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42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55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57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19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45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41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39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39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55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51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42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43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42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46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46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41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42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40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41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44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40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42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51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53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54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47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46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39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40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41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41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44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19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41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37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44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43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55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54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43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40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37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38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37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46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43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46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50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48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45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45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42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41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35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36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55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49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55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46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42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33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40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50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45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43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49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38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53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46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37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37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51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49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43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41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41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37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35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33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33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33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30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56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58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40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42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43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51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43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42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43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59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51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51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51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51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45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45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39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40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40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40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43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44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24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42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41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40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42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46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46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46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53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52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51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45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40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40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42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42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42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41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39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38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38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41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40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41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44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45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50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50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57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50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50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49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47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48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48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50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46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47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52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53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30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31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33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33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35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36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36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45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49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43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41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50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33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35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37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37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45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49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44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43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44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45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45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57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49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44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46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52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50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44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42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38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39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39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41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44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47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50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38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42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41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37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39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39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42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40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40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36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60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41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41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41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42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43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51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40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39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50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50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40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41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43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57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42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41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38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40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50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41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44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44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48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46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43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54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51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52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46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47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48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49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46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45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36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38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38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44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45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53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51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48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48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50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52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49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43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45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48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40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44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44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47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40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40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40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41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49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50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49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45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44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44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47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48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47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48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50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50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48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40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40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57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59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49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48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47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48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46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46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46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50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51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43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42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38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42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41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43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55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48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49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47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46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48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48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49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50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44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46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51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49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56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42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51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49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51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47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51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45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44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47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47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55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56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55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52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51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42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45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46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40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42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42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47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40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41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44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41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48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36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44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42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49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46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45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47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51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61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63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42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45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49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39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41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48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53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53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49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48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44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44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43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45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40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40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39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34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34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35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35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45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45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41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37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38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38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50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41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42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40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44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38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41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39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40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48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53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49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46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46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46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48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54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50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44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43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49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42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44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48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47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40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41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47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47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42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44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41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43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48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45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46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48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49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43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58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48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50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40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52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45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48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54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43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41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41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47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47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46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51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51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60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55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55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48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47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41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43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40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42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42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43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44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47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47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46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45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41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41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40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42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43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56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48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45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33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34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44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44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46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44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50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51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53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59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50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52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40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45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45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42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44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46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47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46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44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46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47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57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47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48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54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58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57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62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48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49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49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48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55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44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41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43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44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48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48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40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43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43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47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37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34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35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46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48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55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57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54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54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40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42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45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44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46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45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56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54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49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47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47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41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44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42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45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44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52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53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48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41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47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39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41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42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47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38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40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54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49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35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35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34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32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42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54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43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42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38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38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35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33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32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33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41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33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35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41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41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41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41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56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53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48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56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52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52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44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41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46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46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44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43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43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52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47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48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52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61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41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42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41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45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47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45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45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46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53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53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49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53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52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34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36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35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43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44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64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50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47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47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42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43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42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44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45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41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40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36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35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46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40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52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51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37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39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39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45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45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45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37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37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40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40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37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45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48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48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48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51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50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55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49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47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43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50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53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43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47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45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25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28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43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44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47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44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47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45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49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47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46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45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44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34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53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40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40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45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34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35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37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42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39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42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37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39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39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50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46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50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46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46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43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48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50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47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44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49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49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38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38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37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52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46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48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49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65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55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53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46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45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50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50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51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42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46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46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42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41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45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43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43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44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42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52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46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32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47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48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46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45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43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38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41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40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45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42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47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48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49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44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63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61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49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41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43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42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32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32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37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31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46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50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42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41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42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34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32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47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39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38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42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44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42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41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41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40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42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41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48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44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42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37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38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42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41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42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43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45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46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46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45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47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56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35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35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50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53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38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40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39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33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33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34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45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56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40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43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42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60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54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41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48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50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49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30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50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43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42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52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51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52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44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45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51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51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46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46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47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38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41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40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27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30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33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36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37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36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52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52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50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50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50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41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43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43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52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39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37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35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40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27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38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45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45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39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31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43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39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44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32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37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34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44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45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41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43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51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46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45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45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46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46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48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46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45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53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57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52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52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43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42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49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50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41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43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39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42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43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51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51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49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49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44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43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53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57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42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41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41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41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53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40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49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41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43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41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44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45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44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58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36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35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54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45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47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55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56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51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53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44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44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52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47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49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54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45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43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51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58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60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42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44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42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44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56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47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44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47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42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38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39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44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45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56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44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44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46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46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48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54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35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32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43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35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38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56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49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52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55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45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53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48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45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48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51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51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47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48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41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43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42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49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45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46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43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45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50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50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43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43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47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43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39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38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37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51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48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46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50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50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61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45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49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45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41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59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32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36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53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54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48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50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44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50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34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34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47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46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46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47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42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47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46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45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42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43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47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47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48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58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46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42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44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47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45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49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52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43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43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49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50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41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43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51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33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35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63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35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34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45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46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48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48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49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50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51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45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47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48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41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42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52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37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40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39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36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43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43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54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50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49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43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43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40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41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50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50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47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46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46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48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43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33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31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52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55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40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40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50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49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46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48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49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43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46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44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42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51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44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44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48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45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52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47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62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62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50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48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45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44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42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48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45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46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58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47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46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54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55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37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39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47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49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52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51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60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58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51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55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53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43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43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43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42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51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52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51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55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50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46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43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47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25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26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35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31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28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36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32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41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42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51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49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50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49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55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49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41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40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58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60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47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54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52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49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46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42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60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46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61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49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40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39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40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40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53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52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55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53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50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30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33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35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44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44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44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41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46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43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43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44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48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50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41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45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45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54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52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55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55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44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45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54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56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58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48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45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47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44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45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46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44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45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60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60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54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53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51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54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49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46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47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48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50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53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47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47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44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41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48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43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44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48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57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40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41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39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52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54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42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45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45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42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43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46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55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45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53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54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50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48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47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48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52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57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51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48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35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38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39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41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40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43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41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43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45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52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49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50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48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50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43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49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49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45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44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45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45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43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53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39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39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58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54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39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40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45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45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44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50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50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40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45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45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49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51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51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43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48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48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44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41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40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55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56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42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43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52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46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47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58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50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50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47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40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47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47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48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49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64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43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40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42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42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41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46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46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49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50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45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52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53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48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51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40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49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45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49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48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47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53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50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61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50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21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56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43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44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54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55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50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54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53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43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42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43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41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43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40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42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40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61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42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43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39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40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35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45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47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46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47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53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55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43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53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43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37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41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43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41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43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46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46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48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50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49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49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54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53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41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47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47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61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37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38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35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36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42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39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58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41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43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38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38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36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51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46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53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51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50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50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46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46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49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22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44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44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44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37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36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36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33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34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33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30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31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32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52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56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61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47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46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49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50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53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57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44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48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47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48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51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48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49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44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44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43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51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54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59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46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40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42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41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39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51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41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45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46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40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40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43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45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36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38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45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41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49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46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46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43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43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45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49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40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44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44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48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49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42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49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38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43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45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33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33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41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46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46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40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40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38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43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40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41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45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44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45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49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45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45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48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48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42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40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30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36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38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53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50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51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45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46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48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50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42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45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44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43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43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50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46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46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47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44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48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47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45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43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44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44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43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48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48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51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37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39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45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41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44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45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40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40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41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43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43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57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58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54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53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40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46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46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39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65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69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49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55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53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55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50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45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46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43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50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49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51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54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47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50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52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43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40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42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47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47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39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47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49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48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50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62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47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42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40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29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29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30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46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49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49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53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55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42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40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48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52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45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46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48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47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47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46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44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42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43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43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43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47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43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46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51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48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43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44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44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44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44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42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45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44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53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51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34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33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48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50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47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47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47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47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46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46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46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48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46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36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36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36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46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48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53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47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43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44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54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50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45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45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45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46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44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46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52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52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41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42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42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41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42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43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34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35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36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43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44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45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41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46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41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44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45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44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49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45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66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36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35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48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48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46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48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47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46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51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48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43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43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48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49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50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53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40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46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46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47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46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46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48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44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43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46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46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44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44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39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44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41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39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41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40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44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40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42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40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44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47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47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46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44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41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49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44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47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46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46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61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59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55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55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44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53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50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46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52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48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50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35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35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37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36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35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37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39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48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48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47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53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48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51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56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44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46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47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45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44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61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64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43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65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62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37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38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38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51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51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61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42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43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54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53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42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36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37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45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40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37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40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40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46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45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46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46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46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46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44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44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48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47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62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45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45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45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48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45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45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55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38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41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45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43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46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46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58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61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59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36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35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32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33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49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50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42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43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47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39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39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49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48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43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42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44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50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47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43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45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48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54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57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48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53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50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46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44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41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42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43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43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41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42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41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44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47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48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46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49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47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45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44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47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49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46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44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56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41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41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40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50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45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51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60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44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44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45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38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39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41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40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46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45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46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50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49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41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37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34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55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58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49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46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47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47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33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50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54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51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46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44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44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45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45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41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41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40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40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40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38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38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39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43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22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42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43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43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50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48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37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38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38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37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35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34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33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43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42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48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55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33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35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35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49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47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48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51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45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46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48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39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40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39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45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46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49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50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48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47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48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43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46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44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36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39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40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39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55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56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45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45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50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52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51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46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42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42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45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53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50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46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56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45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45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44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46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45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47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44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44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47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43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42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45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45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46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48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43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53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50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51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43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43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49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50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43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46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43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56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41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41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41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51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52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48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48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48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47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50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46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47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43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44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45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51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44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45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45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44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46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45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56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52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60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51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46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39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39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61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49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50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43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46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44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53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54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37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39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38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64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43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44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57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47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48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42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48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50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51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44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43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43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41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41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40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48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49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53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49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47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46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44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57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52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35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35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32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47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38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41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41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44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43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47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45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44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45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47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40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43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50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49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45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47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34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36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36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35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48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62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48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45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52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48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55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45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33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35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34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54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58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106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50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48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50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50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42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59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53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50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39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40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38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64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60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50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41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46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50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46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46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44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44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44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47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41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42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43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46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46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48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49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50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46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47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55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52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50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37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38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36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35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46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47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58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60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60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46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46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45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41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42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60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56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29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32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32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42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44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44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54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55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45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46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47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47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42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35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36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37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43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43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41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37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37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40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63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67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48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48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44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46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44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44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52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51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52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34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35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35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48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51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37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38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36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37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37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37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51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51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42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45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45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56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37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37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44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46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47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48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51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52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55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44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42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44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49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50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47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44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48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50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51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48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48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51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44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49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49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41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42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56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53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54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55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55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47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47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48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43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43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41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49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49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50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49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43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50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51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52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50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45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46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45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40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42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43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45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45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48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49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43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49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50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50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51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50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47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49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47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48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45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48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30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30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31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29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29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29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41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42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41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43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45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43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53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54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44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43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57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58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45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16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16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20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23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26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35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33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49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50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51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46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47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38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39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40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41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42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41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45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44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49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49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50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58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58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43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46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61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47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41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28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29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63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56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48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47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50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50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51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50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52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51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52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45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46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37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37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38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38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48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48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50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45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43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44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42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40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41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43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44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51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50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46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47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48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46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48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45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47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47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50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50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49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52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53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50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52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42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41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39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44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45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45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46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44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42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43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43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43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41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41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50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29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31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33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45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46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46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44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44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42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44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50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49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41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42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57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54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49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38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35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11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13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11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10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13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32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33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37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38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45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49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47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50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52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53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58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60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47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47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48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49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41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40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41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40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47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44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46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45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56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50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50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48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47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45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47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48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50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47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47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46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46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44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53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51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52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56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56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43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44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43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44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44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41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60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40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38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40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52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51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50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52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50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47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46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46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36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37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52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52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53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49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49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47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48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44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47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44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44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45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41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44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42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41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36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36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35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38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46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46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47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54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47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48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54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35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37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38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39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48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47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41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46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46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53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54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51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54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58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59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46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48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41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48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52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40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49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50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45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46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45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47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48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38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38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43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42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41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43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46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51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52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51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53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37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40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43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43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44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10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39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39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37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33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28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20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25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18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23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20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14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49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45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48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42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42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52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48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48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36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37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45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52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50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51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50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28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44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41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52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37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38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34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48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48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53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44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46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40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43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43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44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42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46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47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45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45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50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47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46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46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43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41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41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61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62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51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52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36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37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36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37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36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36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35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35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47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45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45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48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24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30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48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48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46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48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49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48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53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43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46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47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36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36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32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36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37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37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44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45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51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46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56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41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42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48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53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45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45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55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47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48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45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47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43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44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43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46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47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40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42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43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56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46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46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46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46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48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40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41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41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40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41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42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43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45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46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46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46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48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49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54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47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45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46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44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35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37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48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44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40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44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42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47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47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47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48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45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49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48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43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41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29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47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47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42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43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43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44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45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44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45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42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43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44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44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48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51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42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47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52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54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41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43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47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42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42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44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43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35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31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28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35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38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51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47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47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41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38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45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34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47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53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56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41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40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37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37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39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37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41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41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37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38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41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42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42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44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43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46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47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46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42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44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40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40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40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43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42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38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40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41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41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52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43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51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52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44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45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44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42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41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42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44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47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37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38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35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36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35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42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42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41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46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48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41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48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48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40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45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47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47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45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50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42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45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47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47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51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45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42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45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46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51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52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47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46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47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46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44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47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50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52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39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38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37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38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39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39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38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50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51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44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56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50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52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55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49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47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47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52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51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52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47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49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42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47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46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42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45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43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45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44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42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43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51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53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48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47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47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45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42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43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44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45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41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43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43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47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51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42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42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42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48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42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43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42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43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40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40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39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55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42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39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37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38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37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40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40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40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47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49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48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45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45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41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43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43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44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41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45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46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50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49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45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43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39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39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40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40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50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47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50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50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44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46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51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52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46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48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48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45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47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46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44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43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47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54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34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32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42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41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43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39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44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40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40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41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43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36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36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38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39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38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56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43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46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43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45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39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40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39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40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44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39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42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45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43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45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49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47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34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32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43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44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47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42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35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36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38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37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38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40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38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37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49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51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47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38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35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47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44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43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43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43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44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38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37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39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37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37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45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35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37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46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40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41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57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55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50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42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42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50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45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46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45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46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48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46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50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48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42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41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42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44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42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48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47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44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42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46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47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49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46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45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44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46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45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50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47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46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46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47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47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49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46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50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51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44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48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48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45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44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45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45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53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56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44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47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53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46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44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45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44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42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41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52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43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45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44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45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46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50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44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43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42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44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42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41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41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42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44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42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44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43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45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47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47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52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43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42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42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37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40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39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39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41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40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38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37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40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42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42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56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44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46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47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44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40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42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42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43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45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44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44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52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53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44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45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46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41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43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47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49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49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38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45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42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46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47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44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41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39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41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39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43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44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48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45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46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39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41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40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40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40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41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40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47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46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45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45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45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42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44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41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45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48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38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39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38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39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38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39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39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34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33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35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36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33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41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43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49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12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39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47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35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37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39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47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45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40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44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48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47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46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47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41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42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42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40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45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47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54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52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50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43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52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49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50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48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50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50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49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25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39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39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38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51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51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46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48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46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47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47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42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40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41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41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48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48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33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34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32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43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42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45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47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30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29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31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46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47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50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47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48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46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48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50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46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37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37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36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29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28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43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45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45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45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46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46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45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46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46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44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49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42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43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44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45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47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44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47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45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43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43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44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45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41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41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43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43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45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46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46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19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20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28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25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43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46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44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32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36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37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38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53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54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55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40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42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43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46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45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43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45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44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48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50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44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46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47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47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47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45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50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52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53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48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48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45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59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54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41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45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47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44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44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45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53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52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42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44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43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48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47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15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23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33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50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43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42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48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46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43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41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54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52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46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47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48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46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48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43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44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50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45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45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50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46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39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54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45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48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65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47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49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39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37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46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48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50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52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45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45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47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51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52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47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49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47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47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51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47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46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50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50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52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53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32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32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31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55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54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41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43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44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54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55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47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41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46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47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47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50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50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52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43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42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44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49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39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41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44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47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46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45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41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45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48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46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40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47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49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42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44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40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42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54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53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42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47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46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44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47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43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41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45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46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43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47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42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48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45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47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44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44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43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48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36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37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39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40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45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47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50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51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52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50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49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48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41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41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50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44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42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51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53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39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39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42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36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36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41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41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45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42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46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46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49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49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48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47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44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45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45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45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35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42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41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45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52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52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46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46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50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47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50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50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50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48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51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19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52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40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43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42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43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43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44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37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41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39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41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41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51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52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54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49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55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51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44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44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45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45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43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44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46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44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46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49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48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46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48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41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43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34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34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36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51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50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49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50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44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42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38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49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52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39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41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40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39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52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50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52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48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45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44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51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52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56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54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51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45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46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38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40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40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40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44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46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44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38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37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46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46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35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38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40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44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43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52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45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44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45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43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42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45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37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40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38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50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27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33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30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38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38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39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42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47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45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42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48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47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46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47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48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20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26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49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33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42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33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36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37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55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55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46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46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51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52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38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45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49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42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40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42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40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48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42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43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37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37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43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45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37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37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35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49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50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47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41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40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43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44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43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41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42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42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44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45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45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49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51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58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42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44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45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45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46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38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40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45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44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45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50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31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31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26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42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44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44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41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42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43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47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47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46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42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64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46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41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40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41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40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37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37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36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53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34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34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35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33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33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35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34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34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46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46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51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43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42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53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44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43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50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55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53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48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49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48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48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40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40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42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42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43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45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42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44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52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52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50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51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46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44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43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40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44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45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46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41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42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36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43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36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36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49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52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41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43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49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46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45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46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37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38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45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46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59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44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47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49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38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38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39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39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39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36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39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38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36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46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48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41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43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43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43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41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42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43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45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39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39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44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47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37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38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39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44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42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42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54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43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43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43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52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53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51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48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49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48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50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40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43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42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46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46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50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50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54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46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47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42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42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41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44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49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48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43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44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44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40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40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56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56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46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47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41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43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44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41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42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17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21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41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42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43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41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40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46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50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53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41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42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42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42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46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45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47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51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51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40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40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41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44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43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45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45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46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47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50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50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44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45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46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39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40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50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46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55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45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52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55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49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51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52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52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44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37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48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47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47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42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36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24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25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29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26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30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32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49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39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38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43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42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46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47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34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33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50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48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40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44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41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48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48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45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46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47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46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50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44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47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46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46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51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47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48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43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46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36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37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38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52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47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49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42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39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43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50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38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38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43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52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45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45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44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46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44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45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47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50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48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48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40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42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47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47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51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51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44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61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47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44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43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37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51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38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41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43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45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45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40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44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42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45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43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39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39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39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33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35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37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36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38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37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40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39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49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47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52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56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44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46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44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47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53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47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51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47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48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42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43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49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48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47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46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44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45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45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50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55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32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33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33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32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33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32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32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33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33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41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39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41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42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39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38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41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40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43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46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46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42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42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45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44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45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47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49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46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39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40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43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41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39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41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25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26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26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25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45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36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38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37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40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37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20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30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31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40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39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47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45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45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48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48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42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43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49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51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53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55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48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49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50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45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46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41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40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45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48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51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52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46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46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50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48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48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41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41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43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43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41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46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40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53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47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47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48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38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38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38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38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46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45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47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46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47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50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51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50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48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48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43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47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48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51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43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43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50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49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49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49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50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52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50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45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47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51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49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58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61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45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48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47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50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50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58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42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35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45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48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48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45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47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53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42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44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44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39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38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39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46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47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52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41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46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45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47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46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47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46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45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43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49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46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40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41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47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47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57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56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53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46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45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37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46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48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47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41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54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48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47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55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53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52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60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41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43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39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41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44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47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43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41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45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43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39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42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40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40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49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49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43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45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46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46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45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45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48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49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43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43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44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39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39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39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49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46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56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53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47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46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44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43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43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47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52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50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46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43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39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41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39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43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40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45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44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45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50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48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40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39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40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42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48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49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51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39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41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40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43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44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45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45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46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44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40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42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41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46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52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44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46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40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47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49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43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42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43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45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48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46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45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45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45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46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46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46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45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45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44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48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43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55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45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50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47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48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42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37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37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38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39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40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40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39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46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47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47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43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41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32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36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39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40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34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36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36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39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39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54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55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53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39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42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45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46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44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42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45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13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44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41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42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45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50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50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47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38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37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35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35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33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32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37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38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41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44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40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50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49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49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52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43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45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49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48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48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47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48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40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40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41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39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51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37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39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40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50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51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57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43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45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46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47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49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44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44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45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50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52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50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55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52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49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43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41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41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47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47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45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47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47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40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40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53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40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43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40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38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44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66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42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42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38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40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40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43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45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45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46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42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43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46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45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44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43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39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34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35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33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40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41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49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49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44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43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52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54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42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45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38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39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39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43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43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47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50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47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46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46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46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40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41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48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44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43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48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49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53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35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38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40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40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63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46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40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42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46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43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46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42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39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39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42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39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41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50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50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40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47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43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37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35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43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44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47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40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36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36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38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36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40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30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35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36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38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39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48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45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47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35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36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33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27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25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26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22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16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23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35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37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40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40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42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41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33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45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42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41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38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47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38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47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46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39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39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45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47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43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44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40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48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48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44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43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42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39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47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47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43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43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41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42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37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42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42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48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49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43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48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47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46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45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45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48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45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40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42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47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40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41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39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42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40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47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39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46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38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40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41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41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49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37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37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38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37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35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36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35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42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45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44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61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41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44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44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41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40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42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42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43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44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40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41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38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37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39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46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51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44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45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40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41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40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52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41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42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40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45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45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40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40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38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40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40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41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41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40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40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38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40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41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42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56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34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35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53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52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47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46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57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53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52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48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60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44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46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48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49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34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43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40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44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43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44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42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44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45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43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33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50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29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24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20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20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48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51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50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51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55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48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51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56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46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46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42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31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34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34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47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47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41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42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42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40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39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37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55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56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51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51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44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45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46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51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50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49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43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44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48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49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49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35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33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31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32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33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27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43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43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52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34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34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36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38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46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35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36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33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33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32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43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42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45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42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47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49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53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51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43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42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42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43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43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44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41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45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47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47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40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44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47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52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42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43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43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46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47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47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45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46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42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43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44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44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46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45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48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32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32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31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30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41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42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40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53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53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56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55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44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43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49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46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56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56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56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36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38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43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43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46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40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41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44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43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42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45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46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49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49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33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37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38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42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45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46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41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43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44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40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40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42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45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48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46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44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46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42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41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43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52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50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56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43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59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60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47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45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38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41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48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47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47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48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46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46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46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42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45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46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44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41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44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42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44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45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47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48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47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45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45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44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48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52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42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41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57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57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45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46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36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37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38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36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37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38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37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40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40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35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36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43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56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57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47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49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47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47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47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48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52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46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47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48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45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47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47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47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45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42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50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49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36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49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51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45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44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61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48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49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40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45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38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47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50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51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42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43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41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40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56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43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43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44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45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47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46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49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43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44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41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42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33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36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45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58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47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51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44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48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46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44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45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44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44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41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53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51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44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46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48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36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50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45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44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47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43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41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43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42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44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49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48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46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58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58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45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51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53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43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43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42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42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47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50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42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45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45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43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43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45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56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57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41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45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52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48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43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43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43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52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42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42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46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45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46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40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57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51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46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42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52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54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40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40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39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41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43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44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14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17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17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46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48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46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42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37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50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37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39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40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40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41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41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57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45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47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38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42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42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43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40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36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35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37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37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38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36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74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48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41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42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46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46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41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40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47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50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36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38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41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58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43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44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39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37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36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34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36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35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51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43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34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35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34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34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35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38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41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41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41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41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42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57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56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48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47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47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47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51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55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56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47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46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46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46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45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45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39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42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40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49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52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56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43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45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49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45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42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42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44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47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38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39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38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50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48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44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44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53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49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51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43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47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49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51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48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46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46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44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44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46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44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44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41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42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42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44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39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41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42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41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42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42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53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49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48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44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43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38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60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49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50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51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46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47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46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42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17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48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49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45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47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48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53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62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48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48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50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41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41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39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39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41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35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35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45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45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41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39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38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38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37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46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44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40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42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44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42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36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38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50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51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46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43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45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45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47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46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43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54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44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44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40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40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38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42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42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45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53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42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42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44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43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36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39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34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49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50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48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54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49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52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55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44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44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41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47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46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50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48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46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50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47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42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45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40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49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47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49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50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50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46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48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45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54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52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47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48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47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48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44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44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38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40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41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48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47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47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56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48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49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45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44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49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21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15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47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35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35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50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37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40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41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41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51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51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42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52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54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56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46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46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41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43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43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42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38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37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36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33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43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41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50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47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45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47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47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48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49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37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41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38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37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40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64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66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46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46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47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46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46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47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45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46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43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45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46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41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35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39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40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52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55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42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45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45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48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45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43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41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40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49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49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47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51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50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47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47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52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42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42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49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48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50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45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46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44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46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41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40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41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36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37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37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48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48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48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42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42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42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45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49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46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39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37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35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34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33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36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35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41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40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42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46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41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43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51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48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48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46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36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36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37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42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55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49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52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52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60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45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60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50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54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50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37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31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48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42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55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39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38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47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44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56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56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40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39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47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54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54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49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50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44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46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62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61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51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46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43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40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47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45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38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39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38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49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48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53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49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56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55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53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55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43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45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50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53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45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50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49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60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60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62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50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48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38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45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44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61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46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50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48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45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46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55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50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49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48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45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47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41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54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59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56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49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48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46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44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43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45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58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43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47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58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44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36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35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35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34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32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31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31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44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40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58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45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47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48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50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41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47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46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42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48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44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47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59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47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48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48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51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43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33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23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45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43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37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40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41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44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44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44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45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54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58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63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65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50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45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43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45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46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44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32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33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34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34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42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44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50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51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54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57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50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48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49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49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46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46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46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52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48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47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46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44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44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43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44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42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40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38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37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32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33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38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35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39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38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45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50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47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46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59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58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55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42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45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40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42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54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40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42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39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40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41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40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42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41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41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41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34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35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46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40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43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41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46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45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45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45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62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64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48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45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47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49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44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41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44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42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42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43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47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37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45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46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39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35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39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40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41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42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41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46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46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47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47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48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47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30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31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32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55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55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43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43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40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40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45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36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45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45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45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45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43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43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44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51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51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42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42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53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54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45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47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60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49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53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53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54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66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67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49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49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45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47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46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43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41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45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46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46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46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40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40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40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37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36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38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38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37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40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47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47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44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45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47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50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49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50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37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40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40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56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58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58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55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58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58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47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42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41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41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41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40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43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44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48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41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41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56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42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48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48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50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47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45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54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22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30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36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47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40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40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38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40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40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47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46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49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47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48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53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46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38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40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41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54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39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40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40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38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38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37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37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51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54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57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60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45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53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51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39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42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41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48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48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53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56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51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44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47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44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50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44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44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50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43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46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46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49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45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52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51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42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44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43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47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47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58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55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45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48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52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45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40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43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45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44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43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46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45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46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42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45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46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43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41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43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41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41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49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38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38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40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40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36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30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23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35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33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39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40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42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42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45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44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52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60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60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43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44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42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49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53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54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59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54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54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51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37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51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47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49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42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42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42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54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53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60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49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45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46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22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49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25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33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29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45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44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50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41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39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55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44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46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46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46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47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49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48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54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53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53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47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38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38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50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53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47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47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46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26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25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39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42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39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40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40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42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43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38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38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41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39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41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41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45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45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41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41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45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53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54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44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46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46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36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45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38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55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52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53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53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45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46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51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44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63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41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43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50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51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50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49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53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52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62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41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38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39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48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48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49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40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41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48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48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43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62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63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44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47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45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51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43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43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40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38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54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40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48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48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54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52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37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39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46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42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44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58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61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48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49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40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42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47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45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47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46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44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54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53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52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48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42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44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45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48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50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44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45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46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40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41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46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50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53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50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43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43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39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42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41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40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42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42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45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49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46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38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40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40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42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41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55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54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53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55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52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36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39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43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44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41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39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42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43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43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50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40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49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45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45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43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52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52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51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55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55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42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44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44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42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44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51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48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42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50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33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33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43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43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60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30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31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29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47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36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37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37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40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42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51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46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45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49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62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51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51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44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45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46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48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48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49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49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45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46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48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43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50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41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45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44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37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40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50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52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53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35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35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35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43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43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40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44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45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48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48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47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48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46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42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57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49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48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45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54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42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48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42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53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49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47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47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45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41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40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37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38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38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47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47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43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36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36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51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53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41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42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42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16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45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45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49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49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49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41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45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43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41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54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54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55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42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38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40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44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45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46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36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35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33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42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42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47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46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57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52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43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42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48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45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44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45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43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53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50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44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49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50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47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13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44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46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38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41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43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51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50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51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55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42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43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42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42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42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43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43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41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50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51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47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46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41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39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43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43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56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55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47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43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45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47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46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46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47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45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45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45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41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41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37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37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38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37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39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46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43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42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43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44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57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52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48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45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46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44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39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43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43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58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56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44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44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49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49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47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47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42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43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45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44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45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46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43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42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53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52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43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41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50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50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46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47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46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46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44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49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45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48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49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37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38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43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48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47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46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49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43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40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43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48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45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58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48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49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40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40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40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40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42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38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38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46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43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46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47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47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34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42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42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41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40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50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35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34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35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32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26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24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43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44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45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44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59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60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44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34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34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33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47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46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36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36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36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33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34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43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48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53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44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43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47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35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30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38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38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37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40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39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46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50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48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29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24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25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37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50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27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28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29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30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31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47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44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46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41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34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27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44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40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42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42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45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42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42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40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43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42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41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42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43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44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52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55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38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38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41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46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50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54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53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53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44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45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44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41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31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44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45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40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41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42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46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44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44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36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36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17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18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18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18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46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48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54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49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51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39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39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36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34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42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40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42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49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47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44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43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40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46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47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51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37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39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39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41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44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42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37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39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39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41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43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40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44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25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48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46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47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48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52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45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47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50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35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38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40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46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46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48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49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58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48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42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44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44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50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48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46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46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45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44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45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47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46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48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50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58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56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57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55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44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42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43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36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38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38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30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33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33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30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30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31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34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28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26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36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38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43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45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44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36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37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35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35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42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43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47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51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50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34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33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50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37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40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41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43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44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45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37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55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46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45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42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41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41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47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48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45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45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59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47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43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44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45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45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43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43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36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35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36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48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52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49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50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48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50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42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42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45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44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42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50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46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43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45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43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43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40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43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43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42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50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50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50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46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47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53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41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48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50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48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48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49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50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45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46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51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48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48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46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45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48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41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43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42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43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44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59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54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55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50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48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50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43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42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44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44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49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49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42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43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44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45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44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41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41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32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33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34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44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43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37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38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37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35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46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47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48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41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39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47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59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50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51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51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50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54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34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37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39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40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40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40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51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50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50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51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50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51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36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41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43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37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37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38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47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45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54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48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45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48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39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41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41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41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42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42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46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44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47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46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41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43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46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43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40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41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46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49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46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41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49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54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59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38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39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38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43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24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25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26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26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37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34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33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42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42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42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42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70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65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53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50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50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54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54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47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49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49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59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51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50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54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54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44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50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36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37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37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49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52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51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47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46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47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50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44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44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42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41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54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46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43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50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50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53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42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47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46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41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41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41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48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48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42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40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42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41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42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42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43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49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50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53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47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46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41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44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45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47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51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55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54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49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49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55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64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58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58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39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40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40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41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51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54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48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50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42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43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43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42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45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43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46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46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52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47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45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44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44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43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43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46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46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41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50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51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48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53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53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48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45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45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46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46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49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48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48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46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51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31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32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49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48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48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44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44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54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47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42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46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46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55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54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54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52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45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46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43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40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41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64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46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46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47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46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51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50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45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45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46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44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44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47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56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55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55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49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46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48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58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59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66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40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42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42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48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49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47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44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42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41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57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40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40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46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49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49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51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58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58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44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46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46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60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55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39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43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43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39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37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38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38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56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53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46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36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34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46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46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43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43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44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38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40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40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46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46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43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44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45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46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50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49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15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23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38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41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41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43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44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40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50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47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45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45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56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45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47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44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45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44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45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46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61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61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59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58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48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48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52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53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47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47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50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42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43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44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45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52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51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38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40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40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46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45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22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38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39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39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39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41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38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39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45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46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48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31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29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43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41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42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41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44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41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43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54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48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49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46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43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51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60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42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58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58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43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42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45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46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45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44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42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42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42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37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38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37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46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51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56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59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51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43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43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53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52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49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45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46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47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42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48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48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49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50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43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43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40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39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48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48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58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36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36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37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37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38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38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39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37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54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41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41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48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46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45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44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53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52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54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44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47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44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47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48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50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42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50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47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40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40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52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42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49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49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46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59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59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52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49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43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45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46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49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44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45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42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41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38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30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44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40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39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37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59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52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43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56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42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43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44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43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43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45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44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43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43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43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46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48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43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39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39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43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42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43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41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49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54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53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38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48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51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29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30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30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30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29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50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45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49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47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47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36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35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36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34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34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36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44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41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44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20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40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41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43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43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50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39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41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42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41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42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45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47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38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40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41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48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49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40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38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38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43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41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43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47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50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49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44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44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38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38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37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49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41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49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50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45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45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43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44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43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48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55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45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43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48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49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51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49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48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47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51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43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42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42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45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44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44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42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47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43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47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48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46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45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49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48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42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42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42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45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47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44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41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38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40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44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45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49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46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43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40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32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32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36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34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45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44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47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51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52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41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43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46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42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52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49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49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47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47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48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28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27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33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29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45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44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45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45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37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38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40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38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27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41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36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42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45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46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44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39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51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48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48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44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44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44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42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48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45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37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38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35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37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37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38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37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40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41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54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43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43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46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45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42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41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43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42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45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42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45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56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45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46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46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52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41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43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43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36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33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42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40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43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44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43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39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40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37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38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36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40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36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37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36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41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37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39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38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35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36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37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38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40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40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40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38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39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39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34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35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35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45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44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43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50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36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36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36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36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41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41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33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40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54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40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41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45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47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46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45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45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44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41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42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40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40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43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43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41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40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37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40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44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43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53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38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36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37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44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44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41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50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51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53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42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61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46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49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45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54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54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46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48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44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45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43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45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40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41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42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41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42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40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41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41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43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42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54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50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50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55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47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45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46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46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46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58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46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48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45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41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41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51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43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42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48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45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44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46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48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48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45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49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51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50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49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41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44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43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44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50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48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48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51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49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52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48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42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44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42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43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44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48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47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47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41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42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44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41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51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47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34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36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46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47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38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39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38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47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47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46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48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46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49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48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49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41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42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41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39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51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50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43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43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45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45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44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43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50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50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49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37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38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46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44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49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47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42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43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43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44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43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45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45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49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40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40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40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44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44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50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50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50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51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42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50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46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55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53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51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45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45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45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46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49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48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46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39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40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47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49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46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45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42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45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47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48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52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50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50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40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44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44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45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38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37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57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50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41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42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59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51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40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41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38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45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49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43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44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43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35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36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36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48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48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42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49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47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48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49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52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44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49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47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44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47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49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44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44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44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43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43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43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46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47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45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45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41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47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48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47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47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47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46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32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34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36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36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37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35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42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43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43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46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44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37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36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36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46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45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46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42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45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43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41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40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41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40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49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49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46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31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33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33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34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44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42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50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50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35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37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45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45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47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50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51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48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44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44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45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49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35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41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45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49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49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49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45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44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43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43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47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42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50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45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46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47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46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41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42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16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35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36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43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43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58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56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47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38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40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46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41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46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46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57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54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44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42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41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43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50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43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41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41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42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42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46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50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46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47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47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46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49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41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41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43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44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42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39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43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48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49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30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34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35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40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43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40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41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41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40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38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37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38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39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37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37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22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50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50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48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48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47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44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45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47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48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46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45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46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46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55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49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47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37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38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41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43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42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38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40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36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37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36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49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51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52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61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49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38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39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38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37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46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41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40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42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43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44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43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54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49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48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49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41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44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53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44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45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45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43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39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40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37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37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38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40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41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41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46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43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48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48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45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47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44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40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41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48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45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42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45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55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58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51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49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51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45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44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43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44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47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44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45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49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47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44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43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43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48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49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47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44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44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42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43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44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53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46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46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52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51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45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42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44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44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51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51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46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41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34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36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35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32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33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31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25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61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49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46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40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41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40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40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46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38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38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40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40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46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46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42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42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42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55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56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53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42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44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44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34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34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35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43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34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25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43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52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42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42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43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36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39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40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51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52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44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44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50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50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52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46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48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49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43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51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56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51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48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46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47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42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43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43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47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59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41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39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40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41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40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43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44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46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47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50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41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46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43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39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48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47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44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41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41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42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50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54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50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49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50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47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46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49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47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48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48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44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46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52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48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49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46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43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43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42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43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45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57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55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46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45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42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43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44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42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48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48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53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49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47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42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45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45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51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42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46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46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41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42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43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41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43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45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43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44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45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45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49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38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36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46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43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39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40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31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36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40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40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33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34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34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34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35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37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37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47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52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44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38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39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40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40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41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39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40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47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50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47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48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27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30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32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48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60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41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41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55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53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46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41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47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43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45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47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52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46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46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51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48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48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37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40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41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46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38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39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45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47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39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39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38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41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39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48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46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46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47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49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51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48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61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33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34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45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41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42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43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44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46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45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32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31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33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33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60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43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43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45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51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46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45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46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49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45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50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51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46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44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47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52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49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41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42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52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53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42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38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39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39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47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45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51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47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44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44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41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68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72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43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47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48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49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52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51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42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50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46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48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44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45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46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46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44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43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37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36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34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37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21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25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44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45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44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43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43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50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45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45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48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49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50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51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49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45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45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48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58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43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47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46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46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49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50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54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53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37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38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37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50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56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46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50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44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46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50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49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45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33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34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43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44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48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46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55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47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46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52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52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47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46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46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43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44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45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44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45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43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48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47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46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42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40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41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41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43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43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40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43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44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44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49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51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49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40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42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44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43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41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41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43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41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41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43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49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51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49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31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39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40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45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41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42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45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43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46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42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42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41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40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41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35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37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38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40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40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41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39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41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48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37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35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37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37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40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60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40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40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32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30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24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34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44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33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29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32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51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30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28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48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35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37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37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47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49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51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38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38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40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40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42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37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38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37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36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41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43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47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45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36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39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35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35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38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31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25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26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44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44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44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44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23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45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44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42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41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43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41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44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43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43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44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42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35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39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38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37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42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47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47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53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52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46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48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48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46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50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44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40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51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48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41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43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42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47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46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40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41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41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37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38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38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36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37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36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39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39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16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14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11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25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24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24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24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23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22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50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50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48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50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54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52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44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47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46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39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40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45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43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48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46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43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38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37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42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44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42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45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50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39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44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47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46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45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43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42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42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51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51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44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42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42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44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37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39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50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49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45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46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45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41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40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39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39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34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34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36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58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41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51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55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39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39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45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42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26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51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53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46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44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44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45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52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52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51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43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43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41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47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41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46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46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45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42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41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42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41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34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34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34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35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33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44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35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36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38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42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43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28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31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32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30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24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41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45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53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54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57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55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43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45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45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47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42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43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40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42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39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53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50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45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46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45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45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47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45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45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50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50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44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42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49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48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61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59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49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53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40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41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41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37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37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38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45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52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43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51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51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52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46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43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47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46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45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46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46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47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44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39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41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52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52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44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48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49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42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42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40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41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43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46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46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40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40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45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39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40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40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42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46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44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38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40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41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51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46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45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42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41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41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49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52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43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39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39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40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40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42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42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37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40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39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30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29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29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26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44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23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42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42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41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47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50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35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36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35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39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38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39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49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44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46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55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44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28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28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28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27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45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45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45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47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54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51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43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43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43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41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47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44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53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42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42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32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34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35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52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52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45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45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41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41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42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61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53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49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47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49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50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49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41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41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48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48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36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34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44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45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45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48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47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55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49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57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60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55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40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39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44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43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55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50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41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46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45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28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29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27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26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28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47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46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38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39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39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34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38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38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42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38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40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40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43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39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39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48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47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49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47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50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51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40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39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49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40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42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19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22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20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47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45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41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37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38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39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50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46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50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51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43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42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43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46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45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41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41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41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41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43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54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55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45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43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45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42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42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40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40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38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40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41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41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44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46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46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47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41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43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43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40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41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41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45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46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46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38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51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51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37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40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38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52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46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47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46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47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42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41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41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48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49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32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32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33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52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42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41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45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44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48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48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47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43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43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44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44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42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45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41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47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42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45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43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45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46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43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44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44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44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39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41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39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46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40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38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42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42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42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43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46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44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45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44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46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48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48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51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51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46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52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55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49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50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43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50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50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51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46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46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59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47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39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40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46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48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48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57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46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43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45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47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49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50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47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43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49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52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45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46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54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38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40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39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40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41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40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43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44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43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44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35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35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34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33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33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50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51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55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48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48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45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44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44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46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48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56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45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44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52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47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50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33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44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46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47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49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37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41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40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46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44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48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53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44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43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40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40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49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51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48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46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53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50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49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47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53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45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42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40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43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39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40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37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40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38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54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56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49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56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40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41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40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49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50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50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43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43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51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48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43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47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48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48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41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42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46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42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41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41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38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50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55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41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43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44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56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60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39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44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40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47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47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43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48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48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49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47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40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40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49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42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41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40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49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40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41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39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41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40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40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37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35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36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34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27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44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45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53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49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45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45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47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47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45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52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43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40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41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40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46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45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39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41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42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43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43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35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38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40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48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41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41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48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45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47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40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42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43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38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37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49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46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48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39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42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42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42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35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41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42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41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46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49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36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33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40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54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41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43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45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39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40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41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35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39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39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48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39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35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73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37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44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45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38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38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48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48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44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45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49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49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47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46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37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44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34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35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33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32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32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32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31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29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57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56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47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48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47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47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47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42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43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43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43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40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40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41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48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49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50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55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37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40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41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43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50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48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48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48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43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51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36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36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46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47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47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48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45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46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47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47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46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44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40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46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46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47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49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37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44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46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45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43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41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42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41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37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39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40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52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37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49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45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46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44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46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49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48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48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42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44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44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43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41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43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44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43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41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45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46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48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15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26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42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44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49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50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43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39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43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49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50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47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47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45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47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51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37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36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37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46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48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50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54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51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43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43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41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41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43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44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48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38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37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56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55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48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46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44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32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34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32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47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46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46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45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48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49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54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50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42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46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47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44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45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46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45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49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43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43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46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43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44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45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47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47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41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43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49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53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51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47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43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44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47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50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46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39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43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44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41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40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41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37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40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39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42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42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46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46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47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48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51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50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47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53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54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52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44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45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46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45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46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47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47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44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47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44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52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50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48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47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41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42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51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47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29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31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33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47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48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34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35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34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32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31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33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34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42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46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46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44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47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45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46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49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50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51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39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37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40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39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43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40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26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42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41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45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47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38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38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43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47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46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36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37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38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48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55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52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48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44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50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48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56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47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41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41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40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39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48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44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42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44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51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42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44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43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36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38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47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46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39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35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36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38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45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45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43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48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40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43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45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47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49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57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57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43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60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53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48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40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43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41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42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48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43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47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43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54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48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45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41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43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44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41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45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46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41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42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43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41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50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48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49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47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49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47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43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47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52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48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47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52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53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54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51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54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49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48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33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43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47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46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47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45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49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50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46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36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37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37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46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47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46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58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62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50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49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48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47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43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45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42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41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43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49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45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51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50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46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45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52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47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48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44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47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51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51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49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48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47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50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51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55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53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46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50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50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39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42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42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46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48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49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56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49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46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65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65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50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56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49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49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49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49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46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48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51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47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48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59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53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51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46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46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35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36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37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42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44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55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49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49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44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55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42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41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42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41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68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67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46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46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45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44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39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46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44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43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48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48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43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45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44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51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49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47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47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45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48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48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43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44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44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41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45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45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57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58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45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53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44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44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45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51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50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41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40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41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40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41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42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42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51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52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47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44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52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48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43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45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42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42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43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33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33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32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40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40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39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37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37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38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37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40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40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46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54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51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48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49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48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46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47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46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48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48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50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55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50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52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48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47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49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35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34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36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35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44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42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43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42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43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41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43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42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47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48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60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45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44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46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46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45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45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44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47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47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46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46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42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47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52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51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42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48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47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60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60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47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48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49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36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36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34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33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42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41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43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42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42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43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41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46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44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39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40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38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38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39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41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42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59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60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47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46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50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52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50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51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51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50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46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47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47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44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52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51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49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44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45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54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54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42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42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41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41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48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47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48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45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45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46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45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46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49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49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48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50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42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44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45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47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49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50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43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45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43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41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57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60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53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50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41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45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41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55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58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47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49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51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46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48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47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47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48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45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36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36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35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42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63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62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59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60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49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36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35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35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31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31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34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42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49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47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41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50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52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40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38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38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50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47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39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41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42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32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33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34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32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54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50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48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46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47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46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54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55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52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49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38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37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35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48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48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44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47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48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35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36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40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39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36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47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43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40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42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43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47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46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44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48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44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46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43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43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49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47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43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35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37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48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49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44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47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46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47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47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54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52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50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46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43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44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45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49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45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47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39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41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41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41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51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48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31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35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36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30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32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32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31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26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23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44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47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39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44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48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48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43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43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38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39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38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48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40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40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38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40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47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48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47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51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50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44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43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46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46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50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46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37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36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45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43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46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52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48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43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52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52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39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40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64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34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36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33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49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52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45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49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46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44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48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47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50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43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47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47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47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45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48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42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49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46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40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42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43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53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52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48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44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42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53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49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49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46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42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41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38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37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41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43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42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42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43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44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43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54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54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44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45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45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43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45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46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48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45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52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52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51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48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44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43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43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47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47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57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45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46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46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51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52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47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47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51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45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44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48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49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46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45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47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45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46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47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48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50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58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56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45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45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48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47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44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44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43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48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48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41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42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53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49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45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38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39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40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43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54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45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34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34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44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44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44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43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49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51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45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50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49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33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35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35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45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43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43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54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46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48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49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62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63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43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43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28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27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29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46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50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46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48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45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43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48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50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43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45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45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49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48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46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46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48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49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46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44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53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42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42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50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49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50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48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37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44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45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40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43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41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44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47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47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48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47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41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43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48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47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55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59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44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46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46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45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48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37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51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49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48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50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65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44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50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51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57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57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50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51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50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49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46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45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46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52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49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44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45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45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51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57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42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39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41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47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45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41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40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66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57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43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44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42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55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53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34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34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53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48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69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38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39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45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61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53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46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62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61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50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48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42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50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44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46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42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47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44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51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49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69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39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46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39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41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36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39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38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40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40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41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40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45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45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46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47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46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46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49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50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48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48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48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54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52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53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43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44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44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43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45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58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50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46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46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53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50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34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34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40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44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44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44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43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55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47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44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48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45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47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47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45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45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45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49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48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62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37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39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40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40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51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49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49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39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55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45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47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46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50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36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39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40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42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57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43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45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47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46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47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43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56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52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67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51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53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53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53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50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49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54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36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37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37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37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51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53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43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49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47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57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55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56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61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56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48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49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75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49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56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40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41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51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54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53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54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46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47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43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47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49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45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53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52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40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51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39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36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50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47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46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45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46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55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52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40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40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49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51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48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42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42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50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51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47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47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53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45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41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42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47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44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55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47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48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39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43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49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48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48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46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43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55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27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27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52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53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45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46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45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45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47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47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44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52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50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48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48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43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46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45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44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40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41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40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47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42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40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42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41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47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47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43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42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43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62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42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44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42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42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43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48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58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65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42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51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52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40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38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49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50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45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44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48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42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46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47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42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40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41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35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37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37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47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49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50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50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47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47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40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40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39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62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62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55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50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42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46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46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46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44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45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44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49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42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42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46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48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48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43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53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58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51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48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46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45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50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36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36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34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44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42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46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51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49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46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43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53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53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56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56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42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42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41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43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51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48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52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63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65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47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48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50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54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48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43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43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53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49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44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45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45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50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49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48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48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45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45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43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43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46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44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53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55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57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45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42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43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51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46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47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49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48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47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46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61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60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53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55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43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42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36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34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46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46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47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64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41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40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47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46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38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38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38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41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45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43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38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39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39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47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45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46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46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47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52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54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44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76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75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57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39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40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40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41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55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47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46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44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45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45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36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36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37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41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43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45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46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49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47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45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48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47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41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40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60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56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62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44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47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63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49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49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42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47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39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41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43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58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67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53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58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37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37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38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36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37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37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45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60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59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67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64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70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45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59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61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48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45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58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56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35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35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34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51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54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53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38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37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41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41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42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43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43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46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45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58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55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55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56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52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31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33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32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43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41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50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53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44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43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15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56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69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50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56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55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55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55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53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59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51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53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45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40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46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48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45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44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75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71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68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40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40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40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57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56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47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48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66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71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63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45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46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45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44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45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46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63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68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68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47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48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39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37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47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46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42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42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52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54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54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48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50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49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40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42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42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32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32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34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43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55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53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53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29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31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35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44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46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46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38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39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39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38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34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46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61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60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44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45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44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66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67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73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60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61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58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60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45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47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49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38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38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38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37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39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37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48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48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44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48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48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50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51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51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45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45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42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44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43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43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44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44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50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52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55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55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55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45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44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44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47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46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54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57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48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51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52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52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56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49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51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42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44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43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59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60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44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46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42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44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44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55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56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49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50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50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52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52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39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43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45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43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56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55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53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51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55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50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52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52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36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36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30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24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47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47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45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24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51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46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47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49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52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51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43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28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28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29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29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31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33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33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59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61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45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47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49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49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34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34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34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42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44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44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39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41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48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50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43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46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47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39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40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40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41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43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40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43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44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43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41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45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44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44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53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52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25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26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46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48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49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36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39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43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42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42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44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43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42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44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45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45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55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58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51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53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51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52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52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52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29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30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43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45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44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44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55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55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49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48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48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47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50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37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41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42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45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46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44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45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43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45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47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46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55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47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45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45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47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47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36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36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47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48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46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48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48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41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43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42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41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42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38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39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39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37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39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37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38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38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18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50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50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51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50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53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53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52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50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49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48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49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49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39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42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42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43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43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44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43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16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45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45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45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45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52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70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71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49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52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52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55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51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52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42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43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43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50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51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44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46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49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48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50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66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65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44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44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45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41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53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53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40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46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47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68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56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54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56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47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46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50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50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50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51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57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57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51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54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51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44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53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60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52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55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48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49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43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43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48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48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47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48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34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34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34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56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53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44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45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47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49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48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48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48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56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58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57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44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47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47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48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46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49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49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49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49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55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57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55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48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49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43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41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37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49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52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52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51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51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48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46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48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49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53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54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40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42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41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42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55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44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49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50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49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50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49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52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49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49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49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35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42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50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52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42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44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44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42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43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40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57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60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42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44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47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46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46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63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59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48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50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50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40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41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42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39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40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47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48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35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36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36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36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36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46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48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51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49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51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52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53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40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42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41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47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49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49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46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46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47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56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56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49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50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49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48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35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33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41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39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41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42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39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39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38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36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41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43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45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29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30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30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29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28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46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44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45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51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52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58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46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48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48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57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46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48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46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41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40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50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50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48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48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50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48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46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39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40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40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40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33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40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39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42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42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40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38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39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39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46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41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39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43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46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48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22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24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39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41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40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39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39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38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64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66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47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55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51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50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44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43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42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38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37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54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52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54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49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48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44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44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43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42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44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44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44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43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49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49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47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46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36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37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35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44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46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47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48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46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34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34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35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35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36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36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39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42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40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41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40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41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45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46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45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48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49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48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47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50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50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58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57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46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45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61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59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31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31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31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45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44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47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46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50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47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45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52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50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48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48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47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44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43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42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43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43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45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44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44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43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45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43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46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45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44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41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40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50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49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49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45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45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44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43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42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37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38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38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53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53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45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44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47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46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46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53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55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55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53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41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41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42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41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48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47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50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50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45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43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41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42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40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54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48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47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46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47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46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46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46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50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44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40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41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41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45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47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51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41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42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48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50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42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44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40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39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41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40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49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44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50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47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48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49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49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44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42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59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50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28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32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38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40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43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44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39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41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39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45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44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41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35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35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23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22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17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28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15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18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39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38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48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52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52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34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37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38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40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42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41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41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38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41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42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40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43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43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42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42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42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41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45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44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41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43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45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46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45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40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42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42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45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44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39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43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43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35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36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36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53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51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46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46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61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52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45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38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51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45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45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31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30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31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41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32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33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58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55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41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44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37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39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37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35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37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53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48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47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48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50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42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44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51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51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48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51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53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44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45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46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43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43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43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40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41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42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41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42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43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43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43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45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46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47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43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44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44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43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46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37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38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48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49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50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51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40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49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48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45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42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46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46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47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50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45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48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44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43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39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36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40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40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38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44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48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47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46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48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46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44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47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46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47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45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43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46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46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45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45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45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45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45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45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45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45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46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46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51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56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41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43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42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43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43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47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47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45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47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45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48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50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47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45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47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47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45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45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43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47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39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39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43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43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41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41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40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45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44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45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55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45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50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49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32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41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37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41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39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51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42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41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40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43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41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42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45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43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45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44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42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40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43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38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38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38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58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56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51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54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41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42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43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44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55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41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41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48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47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44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47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48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49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53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53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36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57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55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49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50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48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48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40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44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36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37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59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44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44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44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41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41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45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45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45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45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39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41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50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52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53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43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43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44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43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42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39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42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51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50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44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45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45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57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57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49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53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55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42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42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40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39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40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42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47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45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45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50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43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45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49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51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46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46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43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36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48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45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48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50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57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56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40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40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41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43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42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42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58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57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46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41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41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48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50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56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44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41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44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43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45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44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47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46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51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52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46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48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49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48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56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55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53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53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49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50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50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45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45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44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44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48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52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53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47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47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51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67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59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61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49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50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49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48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44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47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47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47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50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50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41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42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42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44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45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44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43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45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37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40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39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47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49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41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41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45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43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43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48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47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40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40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38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37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38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36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34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32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38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35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47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48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47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47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44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42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44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44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48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39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44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44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44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44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43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44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44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39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40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40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42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45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49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50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49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51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49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45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46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47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44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44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46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42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52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49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34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50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50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48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47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47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47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43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41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42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44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43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44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45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43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44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45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45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39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39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43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44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47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41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44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45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53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55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52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50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59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61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50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48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44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48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45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44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46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45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44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44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49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48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46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46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48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50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50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42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43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52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52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45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33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37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38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46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46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41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40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48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47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49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48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49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46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44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44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43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42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42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43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43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44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46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45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47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45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49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39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41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40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38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39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41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44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44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48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48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49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51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51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53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52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46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48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46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44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42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43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43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52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47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48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47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49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40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41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46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46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43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44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40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38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31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45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47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39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39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38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39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48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43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43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33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34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33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33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31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32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32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32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33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33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34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33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55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58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44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47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45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48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41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43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43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43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42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51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52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58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53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53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43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40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38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48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49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42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44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43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44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45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45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55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54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46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41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41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42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45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46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39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37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38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39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38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37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45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45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49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41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43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44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45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44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48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47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49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47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50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50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40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45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48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48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41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42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45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43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49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50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50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55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55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57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45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46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46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55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50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42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43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48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47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44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45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47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46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50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51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45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52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52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50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49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40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40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41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42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40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40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42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46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46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44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52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47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40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44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45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46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46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43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43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40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40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41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46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47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37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45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43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42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44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46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47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48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54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53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44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44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42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48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49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45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55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55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47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37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36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36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36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35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63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57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41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39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58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58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48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45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46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46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47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46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48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48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45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46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49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51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50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40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42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53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42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46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45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42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40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46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44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48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47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49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49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45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47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44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43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58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45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46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56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58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50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57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59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50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49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38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41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40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39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42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41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40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43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44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41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44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19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29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31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41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41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39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41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40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45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43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47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47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44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40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37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38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39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40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50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50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45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46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47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47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39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41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42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35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38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39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39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34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34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35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36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43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35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40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40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49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51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41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42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42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39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40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40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39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39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42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43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44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44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38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38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39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40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39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41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44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45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43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43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61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44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44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44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45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63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35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37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42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40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46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45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43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34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37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36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35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34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36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33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48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46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41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44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44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49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49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56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56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51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51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40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44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44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42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46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44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47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45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48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48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42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43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39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50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50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47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39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58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41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44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42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42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44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47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58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44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45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46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46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47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47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50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45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44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43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44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41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37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38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40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54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54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40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41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41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41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40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38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54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52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46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41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47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44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42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42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26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27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28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31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32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28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23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44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44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39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51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51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52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46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47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57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57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36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37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37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38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44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45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43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38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45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45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50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50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50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59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55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39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38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36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34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42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43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67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47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49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45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47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52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52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53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52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43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48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41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53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22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26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44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42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51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47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60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41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42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41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46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49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48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47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45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47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49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40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39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40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40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43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42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48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50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46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50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46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46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50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52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51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43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45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46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48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50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43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44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45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48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53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39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41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41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47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48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14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15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20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23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50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52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40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43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42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42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49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49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48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44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53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47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45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42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43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47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49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49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41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42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46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50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46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45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42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44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44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41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43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42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41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42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41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45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43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45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44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53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52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59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38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39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39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44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43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41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43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44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52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52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50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52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45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48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48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54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56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56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48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41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42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43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44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39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40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39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53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52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46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47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46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49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50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38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39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42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40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43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43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55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56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52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55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44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67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44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44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44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45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39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40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40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41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41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39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48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48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43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44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47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47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52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50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50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31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33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35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41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42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51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50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30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31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31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47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47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46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46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48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49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49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44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45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50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50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37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39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38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38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37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37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42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48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47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43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43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42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46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40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40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38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47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47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51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49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43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42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43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45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42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43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43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42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42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43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45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46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44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44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34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33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40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41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39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42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45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48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49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41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36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46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47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44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46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40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41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41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50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52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48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50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48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48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45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46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46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44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39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39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40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36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36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38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41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45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47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26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34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37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37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40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42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42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53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51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49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49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46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47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57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55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47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49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42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45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48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49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51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51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45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45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53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47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48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46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38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45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45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52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51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52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50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49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48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50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45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16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21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25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43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43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52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46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48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46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46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40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47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43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43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39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40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50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50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47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49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47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47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50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52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46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43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39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38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37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37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38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36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38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40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41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36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37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39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38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41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39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39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34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36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36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48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48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43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41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59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59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56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55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48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47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56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43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42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47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49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45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46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46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45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46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45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44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45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46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47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44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42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42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43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41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44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45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55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55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54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55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32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33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45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42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23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46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44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44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43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43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43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36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37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37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38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35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38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32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32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33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32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33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36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35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35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33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34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32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42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42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40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48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45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45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46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43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45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50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51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47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49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50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45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45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39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52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52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46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47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48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40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46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48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51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50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41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40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40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48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39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39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38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39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38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40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40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41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40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39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38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39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38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45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46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47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47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40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41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43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45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44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44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46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46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42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39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38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41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41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44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37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38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38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42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46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48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54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54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37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37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33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39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38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50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51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45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42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45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45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45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45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42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43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48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53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47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48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45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45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45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26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41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42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40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49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49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43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45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45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49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51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45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44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44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50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49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44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46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46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48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49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50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57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41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44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47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46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35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37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38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36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37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33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39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37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37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42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42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42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41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38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42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41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47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43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54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46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33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33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34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33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30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30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32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34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37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39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39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42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42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42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41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47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48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49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48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44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39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38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38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39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39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41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43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46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44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47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46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59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60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43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44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45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44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46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53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22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23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46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47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48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37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38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49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52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52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44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44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42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40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42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41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47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43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37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38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37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50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43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44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41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44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44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48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48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45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43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48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40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41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40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39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38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38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46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45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42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42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41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42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41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52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50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37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35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29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38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38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38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38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39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38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46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45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41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42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44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43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52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48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41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36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39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37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34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35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35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51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52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48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49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41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42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41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51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50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54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46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48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44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45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44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47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49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48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43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47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47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48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44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43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48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49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45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46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44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47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49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49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57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45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38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39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42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42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41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42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42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38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39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39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46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46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38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41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47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47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33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33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31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29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46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48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34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37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37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37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53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47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46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44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41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43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47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45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39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47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47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44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41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40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43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42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43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42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34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34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34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33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34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34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42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43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43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49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41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46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46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53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51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48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42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43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44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44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45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45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44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42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43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43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42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44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44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44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46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46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47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50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50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47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47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44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45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49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50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34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30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47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44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31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32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32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43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46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43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38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43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44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46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46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37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40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40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49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45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39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41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46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45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43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40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40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41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42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41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28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41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51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43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46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47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41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42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38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39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41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44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45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53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46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46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45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45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49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46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50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49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48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45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45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45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43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45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52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45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45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43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41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38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37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37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36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35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44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43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49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47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45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40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45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47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49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48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51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52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47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44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43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44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43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41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41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53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53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37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40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41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56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55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50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42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43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44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13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47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48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44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47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46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48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44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36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35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38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39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42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38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41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41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54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48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48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44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42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51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52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47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43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36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38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37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35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36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37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38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41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45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45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49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49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42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41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43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47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47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46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46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47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45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34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35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43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44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46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40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41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40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42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37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32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41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34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36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36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48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45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47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44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41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41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40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42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43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49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49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43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43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42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53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53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46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45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48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45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50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49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48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48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46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45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54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52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47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42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44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44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45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43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42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47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50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49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57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41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44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48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50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42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44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42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40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59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55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51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43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53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51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43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43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43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41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42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40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43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43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50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40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38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36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38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45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42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42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45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45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45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45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48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49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46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40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43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40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42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40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46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46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45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46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36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36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37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37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50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40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46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41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44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49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49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48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50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50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41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42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36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27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30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56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57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50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57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40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38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36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34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33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54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52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48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48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46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47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48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50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38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41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41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41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44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43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41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45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16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26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35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38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38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33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32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13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36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44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19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28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16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23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31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31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31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46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44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45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42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44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43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42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43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41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41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40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47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42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42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51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46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47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48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39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33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48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54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40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40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45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47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43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43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49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49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51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45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44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47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47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47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41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46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47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47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41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41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41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42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50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52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54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45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47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48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49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43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48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49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47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46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43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41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41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46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47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47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40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51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44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42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47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49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50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37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39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36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38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39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37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36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51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53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48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47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36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36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41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41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42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44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42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37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39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39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49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50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16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31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44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45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44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53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54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52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64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66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59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50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48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45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49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46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47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63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43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49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36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36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34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35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35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39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46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43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40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47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19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25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26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31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31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30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29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28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42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45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46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44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44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44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43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39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41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40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41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45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45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47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44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38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38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39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48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49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50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45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44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43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46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43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43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44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45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46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46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54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59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43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46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46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46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46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30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32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29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27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29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29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28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27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53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51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44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45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45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41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41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47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48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39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42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43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49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52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21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49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46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44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44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42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42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44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45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46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44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44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40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41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41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53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52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44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47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46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50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46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47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48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41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44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44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42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42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42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45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42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43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43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44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43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44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45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40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41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40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53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56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58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44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44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46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46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45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37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39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38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53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48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41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42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52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51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47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45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46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47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44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45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43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42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44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44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43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45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45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44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45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41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46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45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46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45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48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47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54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45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46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48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45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38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41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42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45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45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50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44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38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40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37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46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45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51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48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47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51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49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49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40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48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46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46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49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51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43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41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47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50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41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12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12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40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47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46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45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46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44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49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37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41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42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40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41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39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19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41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42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43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43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41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40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40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39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38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36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37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39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45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44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39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40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40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40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44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38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39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40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23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46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46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49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50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52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31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40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61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63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38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35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33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42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42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37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39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41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42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44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46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48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37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38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38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32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32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30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47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49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39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39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43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53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46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48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48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48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49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47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36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42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43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42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42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55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49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48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40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36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36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35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26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27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32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33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54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51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44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47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42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41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46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48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47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50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47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37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36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44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45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44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37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39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46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45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45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42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58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47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43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40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42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41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49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45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47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48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45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39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39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39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38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42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45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44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46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48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46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63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61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49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51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58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46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45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47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45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46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40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43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44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47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47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45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49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35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46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48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53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44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44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44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44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43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43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38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38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39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42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41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40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47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13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39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39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39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43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45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38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47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45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38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42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39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42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41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47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41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47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41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41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46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52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52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36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38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36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47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40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45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47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46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48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50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49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45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44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44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45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57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53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45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46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39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34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35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45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46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47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45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49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46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47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46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47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44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54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52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49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40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38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52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51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39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40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41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41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41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44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43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42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45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44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48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48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48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47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41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41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40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39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36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48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47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40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44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52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51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40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38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40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39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45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44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47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45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41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54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56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55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20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49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48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53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54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47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47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39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42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37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38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37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36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36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39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40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41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41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45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62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50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44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43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42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47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45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45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39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42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42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46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45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43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45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43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43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49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47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44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50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51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45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47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39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40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41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40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37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50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44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45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43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41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40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45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41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40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50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50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48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42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48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48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44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46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48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42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43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52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54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49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43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44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44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44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44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43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41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41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40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37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48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45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47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39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39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43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43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45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46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46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49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49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48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48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45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45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46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44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44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45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46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42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42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41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44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39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46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45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44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17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17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45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41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47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45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46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37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38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37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42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43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46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51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52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43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45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44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45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42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44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45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46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46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48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40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40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39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46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47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48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47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51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51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48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46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49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49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50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43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36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38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51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51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59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45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41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31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34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33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33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43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45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46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48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46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51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47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44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44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45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41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43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44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53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43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41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44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45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45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49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37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48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49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45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47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47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48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46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41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37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39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40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39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38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42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42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41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41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43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47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45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44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44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52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51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33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33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34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34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44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45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45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46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45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46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48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51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42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47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49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50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52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42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42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41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39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41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41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47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50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50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49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50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40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43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45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42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47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46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44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45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37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37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40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40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32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33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34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33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43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43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42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44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45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44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44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48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46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44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43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49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49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42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41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40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43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43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43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41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55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38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41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40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40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47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50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49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48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48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50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50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48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41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42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40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49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50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44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41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42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42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47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46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46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55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48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48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46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46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41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43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42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52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51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52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36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37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38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37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39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39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40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41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16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49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58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55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45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49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48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49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41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41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47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44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54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52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51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49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43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41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49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52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41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42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42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43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41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41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66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63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48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50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36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37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38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48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47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47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45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46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44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42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44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46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45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52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52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45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47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43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53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47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48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48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38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39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40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39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47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47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47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35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36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36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58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47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48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45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50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51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45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45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45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38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37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37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46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45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45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47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44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40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43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48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47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46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45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46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46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45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46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48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49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49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41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42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49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42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56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40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43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45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45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46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43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44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44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48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46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44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54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54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52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42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43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43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40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40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40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40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43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40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41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48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50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48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48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42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43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42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44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46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46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44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45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41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49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45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43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41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42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52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52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52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53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54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52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44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38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50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48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50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43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44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47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48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47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48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48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47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43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45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52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35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38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37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40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59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51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51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45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48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40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54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13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18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25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30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46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47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47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42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43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41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37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52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44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46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43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43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45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50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45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47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46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46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45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47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44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45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42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52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42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45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44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48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44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40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51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45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40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43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42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41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41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61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55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56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48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48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48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45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48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50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50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49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59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56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57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55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39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36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38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40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39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40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44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43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42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46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47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46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36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38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40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42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44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46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46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53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55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56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49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53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51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47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45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57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54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40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43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44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44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45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47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47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47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52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53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44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43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52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49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47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44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46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43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41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40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41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43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43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45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44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51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50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43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44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47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48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47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47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47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53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43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46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42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43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51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49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49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43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42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43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44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43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41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48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36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41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48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49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46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42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41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51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49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45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37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38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37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44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43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43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38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41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42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44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42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42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43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43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46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55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53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58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42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43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44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41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40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42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42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51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49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45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49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52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50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36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37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37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36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32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27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42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41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48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45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43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35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34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33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33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49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48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46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46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40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49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50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46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41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48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55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53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46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45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50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50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41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41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43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45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45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49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46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42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51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35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35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33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31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30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29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39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43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47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46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45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49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30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29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28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29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31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40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43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44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48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47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41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42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43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40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42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47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47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41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42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46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49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46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44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52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55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49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45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43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44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40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47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46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30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30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46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45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46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47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46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46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48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46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41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45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42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36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48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48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39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39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38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55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49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50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52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54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42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41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47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45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46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45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43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43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43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43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38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38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38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46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54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44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48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45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42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46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46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49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50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53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48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40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41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41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39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50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52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46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43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47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44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47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45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47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47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44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44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45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45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45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55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55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54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47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48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50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48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44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41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50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48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48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41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41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55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54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61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32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31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29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41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42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41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53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52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49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39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36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42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46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40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38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50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51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47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48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47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45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43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46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56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57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55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44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42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52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57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53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51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53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52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42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45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45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42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43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46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45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45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48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47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47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49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45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47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41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41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45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44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49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49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54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43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44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47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44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43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39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41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41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47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51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48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47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43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49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49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48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48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43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41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42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38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39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36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39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41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34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36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36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51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52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48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48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43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46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42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52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43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50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53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52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48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48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46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45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49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45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48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48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47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40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45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47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47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45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43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44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46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50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53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52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44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43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45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44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42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48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53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49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42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40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37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21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45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48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41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42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46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46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48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43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46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47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50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39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43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43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43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44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47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32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31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31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30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29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30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48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42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21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47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50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45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44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45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41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41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36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32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41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41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50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42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43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48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47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44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45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48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45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37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38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40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38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36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37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38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40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38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39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37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49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48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47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49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48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44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44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53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55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55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41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42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44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43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44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43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48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45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46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53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52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49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42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62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56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55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55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58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56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47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45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38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45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44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48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57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57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48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49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49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50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48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36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40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37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39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34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40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46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47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50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49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50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49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50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50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42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42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52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49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52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50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47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48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48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47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42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43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44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52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54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42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44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46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38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39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39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39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39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48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49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42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44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45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47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55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49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66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56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56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47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45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44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45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48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47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44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55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43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48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49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45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47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40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40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39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40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46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45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42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54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55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48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49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46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46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46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47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48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48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19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24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43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27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43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43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29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30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30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40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46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48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36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39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39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43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42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41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43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43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48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50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56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55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58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49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43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45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40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42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47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48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49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44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45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44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42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44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47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46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45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54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52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49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47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39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38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40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42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43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45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45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55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44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46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51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54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49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48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47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59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60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44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43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45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44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44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47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46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42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52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43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43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43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41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44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51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46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54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48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48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53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49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41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40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42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53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48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52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45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44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43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49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45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47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44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43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43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40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32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44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43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54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46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43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40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40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37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33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45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47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48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54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47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42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38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37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48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48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51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56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42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46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43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43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41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43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43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38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33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34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33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49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45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45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55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42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43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45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50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52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45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54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55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33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36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34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32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30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30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27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39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41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41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38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40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41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40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40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40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40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40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40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42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39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43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37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37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37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45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37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39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42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42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47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48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47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42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41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40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44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41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41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53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46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52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47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40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43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44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44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41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50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52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47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45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45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48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44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46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43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50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49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56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49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43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49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43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48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42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40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39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40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48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45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47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45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44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42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49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48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48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48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50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51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52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56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54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50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53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40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40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44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44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39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41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44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40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32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31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30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31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30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40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36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45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46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47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43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44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53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52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51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36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36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45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45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42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42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57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52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49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54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55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51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48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39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39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49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52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55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46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46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48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38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40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39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48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50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55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57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46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53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50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51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49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44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45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45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46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46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53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42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46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42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43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57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55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40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42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44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53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53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47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44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44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47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45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37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31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26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43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39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32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47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43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40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40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39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47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46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57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57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49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50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46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44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51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50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47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50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48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49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49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48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44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49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39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39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40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40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38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40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42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42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37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38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38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39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45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45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48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47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51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44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49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44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44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40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43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40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41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38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39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46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49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42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43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44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46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44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55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34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34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35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45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44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41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44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39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40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48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51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55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54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50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50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43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47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45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49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52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53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53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44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44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44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43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50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52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47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45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45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47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41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41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45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46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43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43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101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44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42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42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42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46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45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45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43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40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40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40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48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48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51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48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47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41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48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47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40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40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42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14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47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48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42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40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45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42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41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40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43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43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43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45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47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48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47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43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44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49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53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49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58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52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36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50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46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47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50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50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46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47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46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47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36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38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37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55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49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41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38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44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43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44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47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43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41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43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41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43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42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43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47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45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43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46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45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44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52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43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34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50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46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51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52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41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41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44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47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47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40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41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40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47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45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43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43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43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40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42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41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37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50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51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54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49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48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48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40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45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45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45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43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36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37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37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15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26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47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44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47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45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49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45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43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35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39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40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42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59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59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56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46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42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42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49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50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51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42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42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47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49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43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46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47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43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46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46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48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53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51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46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42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44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49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47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46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35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38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39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37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36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37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49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52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55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53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40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47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44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39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43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42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42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43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55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50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37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39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39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53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49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34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34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40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43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45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49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62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48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48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34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36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37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37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37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44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52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51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52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44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42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42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41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43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45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43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57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42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33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34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35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38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44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48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42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45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45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50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51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48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45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44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41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44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44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45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47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42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53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53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47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49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49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51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47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47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48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47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51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53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53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52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31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45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40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42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42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54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48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49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51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49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47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40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46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41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44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44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44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45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45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39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39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38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42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43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40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49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50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19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27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31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47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47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45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46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45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43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42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54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48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47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48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46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42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40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35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36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36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60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59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56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52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47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45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52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53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47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49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50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54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51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48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43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49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42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42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44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45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45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44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45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44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44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48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43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31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42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45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48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48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45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47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45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45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44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49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40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43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42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40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40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40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41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41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50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46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42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48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45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40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48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47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40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45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44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44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54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49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40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50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50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47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44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47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18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19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19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36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36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38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39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38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40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39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37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36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38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39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51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42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45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44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41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42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46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40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37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22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22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51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51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46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40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41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40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38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39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37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41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39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34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33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39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40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51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47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63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46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47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47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45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44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51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57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41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44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39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40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39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40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46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53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53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54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34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36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45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46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48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44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47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44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46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58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45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47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48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43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44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47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45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46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44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42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35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35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35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39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39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37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40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42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40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37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39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41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35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37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35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49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50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48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47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44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34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35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35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35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35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33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37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37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42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41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42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42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47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48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44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41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43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42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43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44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47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53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42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45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45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53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47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41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42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41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48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43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49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44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45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41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46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41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49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50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41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45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43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41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44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43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41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45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40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48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43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44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50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18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45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44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44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25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30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34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32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40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39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40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44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45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46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46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45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58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55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53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50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61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53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46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49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47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35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36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35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33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24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21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38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54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48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48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40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55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58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51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47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46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41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46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46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41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43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45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46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46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57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60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41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55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56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38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39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41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36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35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35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35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33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33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42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46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44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40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43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40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48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50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50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50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42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46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49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47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50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48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56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43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41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44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47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49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48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49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51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46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53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55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52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43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41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17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42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42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46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48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45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46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43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37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41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39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39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36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46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48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46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49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48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38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46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42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39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39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36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36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38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43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47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36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34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35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34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50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47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46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47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50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50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45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45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43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37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80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39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39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40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44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43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45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47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49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50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47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46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50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51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48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51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53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55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42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16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16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42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41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41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40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41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41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41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41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46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48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50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50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45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40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41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31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20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50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48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44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46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44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43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43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44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33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35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35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42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38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40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37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47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40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41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38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42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44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43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15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13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13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29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33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45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41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42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42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38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37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37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39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38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46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44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45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45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60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62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44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42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52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52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43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20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41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42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35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44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43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66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72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51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49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41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46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51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51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44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41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47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47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47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43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48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59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57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12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14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52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24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41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41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31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48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48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41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41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45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49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41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44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44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41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49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48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45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34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36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37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37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53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35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36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48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45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49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49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37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50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50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46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47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44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43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46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46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46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45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47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47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51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51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39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45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47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47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50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54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54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52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52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47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41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41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39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39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40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42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40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50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51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51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54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53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51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48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46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50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52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37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39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41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43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42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42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50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41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41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47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43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49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51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43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33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34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37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36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37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45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40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36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38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40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44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41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37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40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41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43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48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46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46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47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45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48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53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55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51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52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55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14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25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25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41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40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46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45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42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34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35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35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38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37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36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38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38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43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40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47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47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47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50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48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48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40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42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45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44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45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46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48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44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49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56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50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33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34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33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35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35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34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32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47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44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47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46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89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58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44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45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41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40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40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18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35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33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28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24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41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45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48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49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40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41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41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40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46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44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47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44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49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50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45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46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49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49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47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38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39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34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36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34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39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42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40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51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40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42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41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39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36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18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53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46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43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42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42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41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40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35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38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41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46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16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19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50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32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32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32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47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47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47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51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51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53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48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55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49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41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40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41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41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42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39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41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41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53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54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42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43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42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46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41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41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40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49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46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45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44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45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27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28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29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28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28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45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34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37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42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43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45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38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42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56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50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43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44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43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42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43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41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45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45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44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42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36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39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39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44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55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55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52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52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53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47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39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45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49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50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50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52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41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42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42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48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45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47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42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44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44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43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41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43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46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45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37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28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18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13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40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40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46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46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52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44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43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49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50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50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49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44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43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42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42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41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42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41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40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42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43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41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14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22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30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31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46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39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42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42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41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47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47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45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47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45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43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43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46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44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46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41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44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45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50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19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48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48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40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38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38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44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39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41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41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13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40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44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41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41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38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39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40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42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53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40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34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37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37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37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36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50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43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43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50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39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38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57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38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22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39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41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38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49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48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43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41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34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34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34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32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33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33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35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27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46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47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39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39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40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40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42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41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36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48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46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36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39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43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29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31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33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34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34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31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38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38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43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41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42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43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40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42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40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45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46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48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46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47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36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37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45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48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47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48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46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48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42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42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41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40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44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47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40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39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39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42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42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43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43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43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54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53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58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57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44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44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52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51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48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40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41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40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42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46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47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44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41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42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37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38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44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43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45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45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39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40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43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43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43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43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43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36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52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49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49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41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43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42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43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45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46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50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49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45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49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43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44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37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44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44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52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50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47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47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51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55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49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45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50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50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46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36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33196</v>
      </c>
      <c r="C32751" s="2">
        <v>37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36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36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11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54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37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37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39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45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41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42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39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39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39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45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44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48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43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39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33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40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43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38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58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46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41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45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48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48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47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24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37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36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44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45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38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40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40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47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42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39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39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39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36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39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38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38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39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44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45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55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42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42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45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46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47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44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43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42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43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41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40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48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55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54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42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43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42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42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42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41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46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45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54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39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41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41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48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39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37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42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40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44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48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48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46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45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42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39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42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41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49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44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44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45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31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32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30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32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29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41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40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47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46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54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55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55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45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45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43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43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40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40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39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39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41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40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43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43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44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46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43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43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50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46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44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47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41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41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40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48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47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46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43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41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41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43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29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29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26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24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23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30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36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30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31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47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52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52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46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39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39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38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45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32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33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33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33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33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37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38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41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40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38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40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40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41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38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40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40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41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40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37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40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41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39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41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42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44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31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30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41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40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47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43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33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33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35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45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34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36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34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31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31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31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39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44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47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46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44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45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36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38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41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42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45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45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45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55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43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47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48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49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49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48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48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20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27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31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45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40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53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46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51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46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43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44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42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42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43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44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46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40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40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41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40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45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44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44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43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43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50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52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34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37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36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50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48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49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48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42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41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54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53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45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44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44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36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39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39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48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45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42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41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41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42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42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34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30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33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48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42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43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29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37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41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47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46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47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45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41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43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43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43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43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45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46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51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47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45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46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44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42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50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40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49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55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38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39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39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65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45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53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54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43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54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51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37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43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41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51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46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49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50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51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51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46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39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44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42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38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38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46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44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44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33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33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33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47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48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47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43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40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43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50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49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51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42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43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40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40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39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42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40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53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40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38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42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42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42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40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45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47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46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44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47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49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49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48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49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55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53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32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33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34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36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30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27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45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45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42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41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29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60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30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31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30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31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33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33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34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49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46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43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45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44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47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43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41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31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32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32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46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44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47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49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48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40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41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49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51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51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49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43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41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39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38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46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49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45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40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37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47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46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49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36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36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34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48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49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50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36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42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44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45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40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40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37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30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51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51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50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42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41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42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44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43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14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14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20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50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51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61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61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43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65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50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52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46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49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48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34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33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42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41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47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48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50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49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34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36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37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40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41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48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47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51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50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48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31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31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39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38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43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43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43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44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45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47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46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52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54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47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49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48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38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39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38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40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43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39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35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35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35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38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43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42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49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48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47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43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51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51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54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53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45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44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37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33805</v>
      </c>
      <c r="C33360" s="2">
        <v>37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33806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41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53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52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40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40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48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43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51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39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39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40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46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49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46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43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43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43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44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44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43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44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44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45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43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37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37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36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39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38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48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46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36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36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47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44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44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41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42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44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43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49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47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35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36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35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40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43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45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43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43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45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47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64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52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48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45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48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41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39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37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33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34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62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47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51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50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38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41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42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41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32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32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44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41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41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41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48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40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39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36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50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50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61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46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46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45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37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38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36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41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46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44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46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51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51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45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40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37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43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43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39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40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38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39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35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36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35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43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49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48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37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42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45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33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31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33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32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38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44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43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45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43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43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50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43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43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49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50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50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46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39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42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48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46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42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48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50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49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42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41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41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40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49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47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39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36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45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43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42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41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33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37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37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35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40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36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39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36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35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43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45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48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45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45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37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46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48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48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45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17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42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43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47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48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40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40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39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38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38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48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41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41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41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62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46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48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47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41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42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41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46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43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53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45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45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40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43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44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46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43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41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44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45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45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43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44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46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44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43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44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44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42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50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40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46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42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49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54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55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47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45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48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45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45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37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35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29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34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33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13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12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17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15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19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31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42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33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36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38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35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14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16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17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31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35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38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40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41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48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45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45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42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18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20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44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46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46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35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36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36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36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52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47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50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51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46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14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16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48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47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49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48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45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38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40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40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40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50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45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46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41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48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49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44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50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44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45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41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42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41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44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24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42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42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48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48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47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51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49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48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45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47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43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43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48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40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41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45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38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39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40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40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27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33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36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37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38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38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44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41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34173</v>
      </c>
      <c r="C33728" s="2">
        <v>41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34174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43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34176</v>
      </c>
      <c r="C33731" s="2">
        <v>42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34177</v>
      </c>
      <c r="C33732" s="2">
        <v>34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50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41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42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48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44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37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47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47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49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41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45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43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46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48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50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50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51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46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47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46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45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45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51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51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50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45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49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50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50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45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42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44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47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47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44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38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40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40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47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46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45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51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49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37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40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46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44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30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31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31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29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31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31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34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34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34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30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26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46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46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45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40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41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49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45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43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45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44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45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46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47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40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40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39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40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53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40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40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44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53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55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50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48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48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45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47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42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42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43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41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56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45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43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42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43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40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45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55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53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47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42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51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36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38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38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49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41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37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38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31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43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46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35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37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38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62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56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42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43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41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44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42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41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41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46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45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45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35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36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31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28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29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28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28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27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27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29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30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49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37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37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40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40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47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54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42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55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50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50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49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55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53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49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51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40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46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47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42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42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43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42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42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48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45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44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50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48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41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45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45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39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51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50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43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51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53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48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56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58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58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46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46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50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52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35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38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38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37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44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44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61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48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44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42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43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49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53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42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42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41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40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46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40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40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41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41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38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38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52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53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49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48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46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48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51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55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59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50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46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52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53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53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52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52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50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47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47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42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56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43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42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42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42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56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50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50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48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50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50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51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52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43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44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43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42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41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52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54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50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38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39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37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41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37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41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41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41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42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38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38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39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51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46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48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45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64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45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47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49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57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52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43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43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46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39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37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37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36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40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50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49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47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48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46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46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46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49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51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49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42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43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43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43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47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51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51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51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43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40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39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43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45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44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47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46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47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44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47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47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41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42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57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49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47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48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45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41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41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41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38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40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43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44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40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42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42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45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48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46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44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46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45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46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44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41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44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45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43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49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48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47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46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45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51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46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44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45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43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44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44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44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41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40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42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60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61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50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49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44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43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27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50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36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36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37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39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36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38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37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46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47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47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39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40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40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39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53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49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50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52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51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55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49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57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57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45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43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44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42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41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42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40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41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40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44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43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42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50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48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45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55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54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48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48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36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36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36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41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40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38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39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40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40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56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45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48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48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53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53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55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47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46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47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44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46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44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46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45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45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46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44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16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43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41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45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48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46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43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44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41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40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56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34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36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34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34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34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42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47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45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22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45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45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41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42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43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41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11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31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31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31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30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34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35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37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47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50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37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39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39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36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34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36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38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45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47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45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40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40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42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44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37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41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36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41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44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49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45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44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36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37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37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34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38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40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39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42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39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43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48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46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54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46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46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46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47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46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48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40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42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44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43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44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43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41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49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44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48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48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42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50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52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53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50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45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51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43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43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43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44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50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50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47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46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48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50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37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48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39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59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29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31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33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37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39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41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39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44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45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43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35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37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37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43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41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45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45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57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56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40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35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37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40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42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36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37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47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48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50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45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49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48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53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55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43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37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37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40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39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43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45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44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42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45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43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45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47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45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43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39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31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32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31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42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45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45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39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43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45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38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30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42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45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43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42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41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43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45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49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49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48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46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51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44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46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49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41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44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44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41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42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38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54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40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48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48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43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50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47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49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46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47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37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50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23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25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25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43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34912</v>
      </c>
      <c r="C34467" s="2">
        <v>43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34913</v>
      </c>
      <c r="C34468" s="2">
        <v>43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42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35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36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28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29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32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32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46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46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47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25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45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41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43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42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42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35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36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51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43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46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47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43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37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45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49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47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43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43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45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42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36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36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46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41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47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47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53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55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55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48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44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45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47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48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42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41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42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41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50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49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48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50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49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43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44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42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43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44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51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52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46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49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42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44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44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42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40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45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46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46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43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45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45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43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42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56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54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43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39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43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43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45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48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47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43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47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24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28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31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34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35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36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41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45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45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39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39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46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48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55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45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48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47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51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49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55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48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48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47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46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45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44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43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43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43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49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42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46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43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43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51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53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58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59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42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42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54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34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37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47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50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48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55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52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44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44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42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37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37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38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47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47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34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36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40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40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49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52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47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46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47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48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47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43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44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50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45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40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41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37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45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48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50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35102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39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35104</v>
      </c>
      <c r="C34659" s="2">
        <v>42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41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42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43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40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45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49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53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53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50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51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49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47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57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49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44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44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31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33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36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33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35128</v>
      </c>
      <c r="C34683" s="2">
        <v>45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55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35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33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45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46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35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35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44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43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44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45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52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52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53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54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50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47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55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35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38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48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47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57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46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47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46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48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32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36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37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36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43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44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48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45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48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58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54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38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40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37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46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47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49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45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44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39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41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30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42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45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44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42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42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44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49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46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48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47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52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51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47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51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49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45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46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38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41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42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48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50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49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44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47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47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47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47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47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58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44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47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44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39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56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51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47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46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48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50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47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42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43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47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36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47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47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47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46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53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55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47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49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50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46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45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17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19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47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45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44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43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46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52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53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44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44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44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42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38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48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42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41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44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44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51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51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47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47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46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47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47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47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41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43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49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50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51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50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37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41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53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51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39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39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41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41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42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43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46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44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43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60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42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45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46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46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46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42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43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48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64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55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57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36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39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42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43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35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39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38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39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37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43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39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40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39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38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40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42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41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50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53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52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47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42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44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45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39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39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37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45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48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48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36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36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37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47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45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46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43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42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41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46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45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46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43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58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49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43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43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45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47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50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47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46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51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45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48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48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48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45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46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46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43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51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48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48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42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41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40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38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52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53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54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49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56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43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42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44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44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42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31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32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35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49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48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46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36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46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46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46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47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51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48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48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39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42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45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41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41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43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41</v>
      </c>
      <c r="D34967" s="2" t="s">
        <v>448</v>
      </c>
      <c r="E34967" s="2"/>
      <c r="F34967" s="2"/>
      <c r="G34967" s="2"/>
      <c r="H34967" s="2"/>
    </row>
    <row r="34968" spans="2:8">
      <c r="B34968" s="2" t="s">
        <v>35413</v>
      </c>
      <c r="C34968" s="2">
        <v>44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43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43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42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45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47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46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38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39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40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43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43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31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31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31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26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33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28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28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53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47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46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47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46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46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46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45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44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41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43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45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44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50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51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41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40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46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45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45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54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48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48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34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37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36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48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45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45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46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48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50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43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46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55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52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53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52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45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45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43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44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46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69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48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45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42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39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38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47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47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45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46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48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48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50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43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46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43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44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48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48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45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45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46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47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48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50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49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42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43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43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43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41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55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42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43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42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48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46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42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40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53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52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36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36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38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45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43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42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45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50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50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45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50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51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50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46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43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43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28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32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35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35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46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45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42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41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40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62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67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68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44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45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46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52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47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47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44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43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14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21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28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34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35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33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33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35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51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50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52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56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44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42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37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47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45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41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42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43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33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33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35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35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41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42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39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41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40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42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28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53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51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44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42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41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43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42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46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42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49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44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47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46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44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45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51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51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51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45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46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55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55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46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47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42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47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43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42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41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42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44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56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52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45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35633</v>
      </c>
      <c r="C35188" s="2">
        <v>49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52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53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50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47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51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51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59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48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49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49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49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51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45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45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46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45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46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51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31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32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32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60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60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56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53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54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42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41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45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47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51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44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46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43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38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50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53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54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42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44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52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52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51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53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45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39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41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41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52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55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45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44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42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35688</v>
      </c>
      <c r="C35243" s="2">
        <v>48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51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48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46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48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50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49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54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55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46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47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47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45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41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38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47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49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53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53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53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38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40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39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46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41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45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48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45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45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43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43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43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38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40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44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42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47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46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45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44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44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49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50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38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40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41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49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46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40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43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11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14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15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18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21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22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22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44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48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48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46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46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46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45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48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34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38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33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35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36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47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48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52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50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50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47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39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50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49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43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42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43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37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35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37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49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49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42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45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43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34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34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34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50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48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60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45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45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46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44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43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40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41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46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44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49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39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47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48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47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37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40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43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47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45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45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45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35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41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41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55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59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59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52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54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56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47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43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38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52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55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70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65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53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57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46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45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45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43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44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45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47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47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48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44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44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53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52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54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54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55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43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44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48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48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48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45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45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51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50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46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54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49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46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47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54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43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44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44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54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49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62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38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43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42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44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44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45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46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48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40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40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39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43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44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52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51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33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34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34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44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46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29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30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39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36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37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37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49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50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25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49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49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47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45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52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54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52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53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52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54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45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47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45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57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44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53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43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44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45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55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40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43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45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41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46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44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53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53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42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42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40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45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46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41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42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43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47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47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47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51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53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45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46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54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36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37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35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46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47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41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40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45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45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44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44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57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56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46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44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37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37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36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43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43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44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43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63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49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52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56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52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55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38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41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37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36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37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43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40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34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36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38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48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22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55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54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16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42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40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41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41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43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45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43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66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64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50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43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42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45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46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33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34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33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44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45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43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60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43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46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46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35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37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38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39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41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40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41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41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44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42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44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46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45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47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46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46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45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43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40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41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46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46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52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33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33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32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52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50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44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42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45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49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50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51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34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35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33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41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42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42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48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47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50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43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44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45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54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29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33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34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41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49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60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58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41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39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38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46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42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36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38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38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42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43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40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41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40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50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38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37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43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45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48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51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34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35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36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47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43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46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45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37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39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39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49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48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58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53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50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58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58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52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28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35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40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45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65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45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44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45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64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40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41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43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44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50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51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55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53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47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47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43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42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45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46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41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36162</v>
      </c>
      <c r="C35717" s="2">
        <v>46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36163</v>
      </c>
      <c r="C35718" s="2">
        <v>47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45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41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45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44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49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47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44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46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36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38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38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40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41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45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47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45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52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51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48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46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48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47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50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47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45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39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42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41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52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53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44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43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52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55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42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44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35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36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35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52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52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39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38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46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50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50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37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41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43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46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46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44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47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49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45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45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46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44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49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41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42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41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37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39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45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47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46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45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41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43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45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39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40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41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40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38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38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32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32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32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31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31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35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38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43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44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52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53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41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41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45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46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36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40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42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38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39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43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42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49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49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46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42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38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41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41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40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43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43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39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39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35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35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38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38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36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38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48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46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44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48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48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37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39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39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68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33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35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44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45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47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47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54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51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58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48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52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51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53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48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49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48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48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46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33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34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34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43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43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44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38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37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33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41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40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39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44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47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47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52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56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44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46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45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48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49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45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42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43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54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50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51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49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49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45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47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41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44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45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42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44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46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50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47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38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40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40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40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45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47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45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46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46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38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39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53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54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49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52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53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45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40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47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47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42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43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41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44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46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47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49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49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62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39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40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42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66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52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54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49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45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46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45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48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45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44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34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35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34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56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49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49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54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53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17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20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29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33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62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49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44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47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45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44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46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46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46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45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46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40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13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42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42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40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37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43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27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31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35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41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41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45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39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41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42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43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76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56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61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46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48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41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40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41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48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46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56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51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30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31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31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35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38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38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43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40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34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40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35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34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37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47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54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27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28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48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31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46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45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53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59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44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46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47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64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52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52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29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30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28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29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61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36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39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40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48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49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37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40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40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43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44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48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46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49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49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47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45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49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48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46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47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48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49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60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60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45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43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46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45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43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50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48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47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49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48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48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52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52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46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45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44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63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50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50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40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44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45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57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53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53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63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65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68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56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61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60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56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48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53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51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53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56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55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46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47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42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65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54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42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46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45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54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52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47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50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52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50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38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39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40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35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34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35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46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48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48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48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50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42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43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46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49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39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39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45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46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47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46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51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51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53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54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43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50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46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50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54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68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66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53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38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58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48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42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42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42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50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50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55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43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41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42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42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58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63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61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67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45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49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55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47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45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42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44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43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49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45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45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46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63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67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66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68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53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54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53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50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37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39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41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47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45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48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19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45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51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30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37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41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47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48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45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47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46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46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44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42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42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55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66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64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44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44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59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60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59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45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46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48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48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46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47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62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41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42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42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47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45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41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59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59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64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46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48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59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57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51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51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51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49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48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49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59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48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47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55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53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51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51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49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47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67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68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57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64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49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42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42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42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46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45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75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61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59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53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38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40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41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42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43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48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47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50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40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41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41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35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38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40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47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44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40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41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41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43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45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50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50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53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52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36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38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38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40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43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54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54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55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54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58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58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61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52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53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60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62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80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78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54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56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56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59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60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49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43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43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44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45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50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51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36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38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39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39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40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38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49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48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53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53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31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31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35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31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58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59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56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49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49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49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47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45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49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50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46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45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50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51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51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52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53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45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38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40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23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46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51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36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36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36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37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42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42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42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53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52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39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43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42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43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46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45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46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54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53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31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31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43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45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40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37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38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38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12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23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47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49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42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43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40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42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42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42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41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55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56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46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46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45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45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45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48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48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47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45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69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69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54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53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48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48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42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43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42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41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50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50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36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39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39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58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60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58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47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48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43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43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62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53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71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49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48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61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65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48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51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51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57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57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66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48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46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29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30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31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45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44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44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45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47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48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47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45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45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43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39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40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54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54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54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47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44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58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56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45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42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47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47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45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47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47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47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49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47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50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48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50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53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52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51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57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39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40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38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53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19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27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33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50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52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52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58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47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48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47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46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44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44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40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50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52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53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43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43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44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43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37016</v>
      </c>
      <c r="C36571" s="2">
        <v>42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52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42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44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43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49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49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49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49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51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52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49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52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42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44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43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40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40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42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52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48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50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51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50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52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43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44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44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49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51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46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50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52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50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58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56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57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55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47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50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44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44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46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45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44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52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54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55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44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45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55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58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58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52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42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46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43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44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43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38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38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37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47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49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52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53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50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50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50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52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53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48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48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48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54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47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51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48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49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60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50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51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46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47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48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49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43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50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50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47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43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43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46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50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49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41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47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44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43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57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53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53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49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48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58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54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55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49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50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52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54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57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58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56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58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59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50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48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48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40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37140</v>
      </c>
      <c r="C36695" s="2">
        <v>41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52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54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38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39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38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36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38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40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40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38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45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47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39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39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49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41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41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45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53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55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43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58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65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66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49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38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39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39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37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47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44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48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47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47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52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51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56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50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58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58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47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44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55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58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60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63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46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46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51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41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51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44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45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42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40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49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51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52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53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52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49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45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47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53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54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45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46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47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48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48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47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44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44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44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42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41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45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47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50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52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25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44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40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44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45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46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47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49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51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51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45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46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45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44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40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51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54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51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48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47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55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56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55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55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55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55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38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37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35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36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42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45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42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47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49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37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32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33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32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31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31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29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27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40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41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38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40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40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42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43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45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44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48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47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49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50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54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51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55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46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45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40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43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44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50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51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50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56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51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50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49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51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49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49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51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54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51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39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50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56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37313</v>
      </c>
      <c r="C36868" s="2">
        <v>51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51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37315</v>
      </c>
      <c r="C36870" s="2">
        <v>50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46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41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39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42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42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41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38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50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42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47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43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36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38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39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43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40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37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39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46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45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43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46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47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47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53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55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51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48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38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47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41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46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45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55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44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44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40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41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41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48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50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48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51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55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55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52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54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48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51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47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62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60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36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39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39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42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45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48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45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44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20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28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30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42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35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50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52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49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49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46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48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47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51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51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56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43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44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44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42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46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36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39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50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49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51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53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52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49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46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46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49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39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40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39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46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48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37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40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47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46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47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53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56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50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45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46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54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47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49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50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52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52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52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50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50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26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46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27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26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26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37447</v>
      </c>
      <c r="C37002" s="2">
        <v>44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32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37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36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36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38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37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37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40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41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49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48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48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50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50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53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53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44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45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43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44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45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40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41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48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44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54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56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47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44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51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49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50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47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44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46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18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19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21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46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44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34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71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36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37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48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42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42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41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41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40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40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49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46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45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43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38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39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40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35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40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42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41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44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45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48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48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48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43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42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49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50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51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40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42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43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40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40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40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41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41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37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38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38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37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50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54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56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53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55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47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44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51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54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48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47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51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51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53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55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37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37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38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42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44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45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45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16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44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47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51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47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41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72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37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36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37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36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34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40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45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48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20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21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58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52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52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41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39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53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50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42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45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49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43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41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43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43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43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44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45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44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47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52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51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46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49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47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40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42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42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42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46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45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49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47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42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43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33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35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36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35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35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35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40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46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41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43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42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41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40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55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53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41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48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50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52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46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44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45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49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47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52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48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50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41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42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41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33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36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35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35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35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57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46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47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45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52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52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46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43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43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47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46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49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43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49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50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46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49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48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45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44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40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39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49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51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52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51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53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47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46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52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52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47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42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49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33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33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34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39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46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46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50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49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43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42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42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48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49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49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50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48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47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46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41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45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42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43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50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55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54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51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47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41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43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45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50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54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54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52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50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46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46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33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35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36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35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41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38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42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42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44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42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52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53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60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55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36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35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32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30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27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39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40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38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37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45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44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38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39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24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26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27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26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31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31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30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29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50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47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51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44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41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45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45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45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40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41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38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36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42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43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33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35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36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34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31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29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50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48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47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49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45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46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45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49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50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58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60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50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49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48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47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45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45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45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43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47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60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44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45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45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46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45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39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42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42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38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45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46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40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44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44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43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44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45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34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35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36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38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42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43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46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46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37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37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46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52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37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39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40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36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36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34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41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39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40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49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47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44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44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45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38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40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40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47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49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42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43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53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53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44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43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44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46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43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53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57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18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17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31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32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32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31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42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41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38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44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47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45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50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53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60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60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47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48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44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44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44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43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43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34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43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42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41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47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47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42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40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43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42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42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35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36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34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44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42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45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45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21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53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53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45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46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38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39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34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38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48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46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45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45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44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41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42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40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40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52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45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46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45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46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47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41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41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56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58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49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54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50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42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42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42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47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44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46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28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38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39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38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42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58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55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53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52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47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32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37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45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47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43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43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42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41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40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42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39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40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40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40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41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47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50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52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43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39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40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36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38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40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42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44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43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44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43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46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39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39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39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40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39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47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50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43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42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39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53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42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42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41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38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42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55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52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52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14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49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43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43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37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38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37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50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44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40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40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41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40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48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39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39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39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39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42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39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45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44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45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52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50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55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10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15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44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49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49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48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46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37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38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38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37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36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38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37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49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36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36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35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35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56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48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49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12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12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40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43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43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43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44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45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47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49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48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38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56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20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38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40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39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42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43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42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51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50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55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58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56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45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43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45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45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44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45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45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48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47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49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39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41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41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42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42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42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45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47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45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43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41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41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43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42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20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47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47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48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48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31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31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44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45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48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49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48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48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47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46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48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51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50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36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35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41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44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43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42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48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51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49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19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20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18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35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35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32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54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55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62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44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44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44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45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46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44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44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48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49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49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50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51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28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35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38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45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53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48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54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53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22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24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25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27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41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41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48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47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54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54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48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43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48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47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44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43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48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50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59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43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49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43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45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44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39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48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39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40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40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49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47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46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52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43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51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43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45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47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40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40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39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38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38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39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45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46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44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44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38247</v>
      </c>
      <c r="C37802" s="2">
        <v>44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42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41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37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39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42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42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42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40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49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49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46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47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43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43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38262</v>
      </c>
      <c r="C37817" s="2">
        <v>46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38263</v>
      </c>
      <c r="C37818" s="2">
        <v>45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45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38265</v>
      </c>
      <c r="C37820" s="2">
        <v>45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44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45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47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46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47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44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55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57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60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63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47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46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43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44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46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46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44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14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32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23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16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14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41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27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27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26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43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44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50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52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36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35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43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43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50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42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43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44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41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39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38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45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45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36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44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47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50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51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41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41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42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42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60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61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49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44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41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33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33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33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45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46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48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44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46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40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43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41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39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38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43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41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41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40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40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40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41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41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40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39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50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42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44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54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47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49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39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44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45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60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46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45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48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49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36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38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38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37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43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47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45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52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42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41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43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43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44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51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54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42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38384</v>
      </c>
      <c r="C37939" s="2">
        <v>42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38385</v>
      </c>
      <c r="C37940" s="2">
        <v>47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50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53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57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56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42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43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42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38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35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46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48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45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45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43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37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39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47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48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47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32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32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31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35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34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35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39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39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38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37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41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39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40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36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38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39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41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40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41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44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41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46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41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51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49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41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48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48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46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34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34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32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32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32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45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44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41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43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47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46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44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43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42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42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41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40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37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39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45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47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49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51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46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48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49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48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50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53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48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47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49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44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40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41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45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46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46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43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42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45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38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38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38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39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35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38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40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40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39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43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34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34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34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44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42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43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44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47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49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45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46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47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40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42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43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43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46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42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40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41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43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43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52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49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29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28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30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31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30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43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41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42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40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43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42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43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41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47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43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47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45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42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44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46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45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45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43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44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35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37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38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49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50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56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52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42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39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45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44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48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50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48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47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45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46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47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39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42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43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41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40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38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38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37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39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47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44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31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32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32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31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42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41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45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51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54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42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42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43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44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46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53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49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41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44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38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34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16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11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36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42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42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43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39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39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44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43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48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48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44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42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37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42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48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47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49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47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44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47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43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39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38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37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41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43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40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39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39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42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39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35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37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36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76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75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45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72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67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38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36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37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38643</v>
      </c>
      <c r="C38198" s="2">
        <v>37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12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46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43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47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36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34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33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34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35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35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37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40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40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51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36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38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52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36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37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36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37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35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48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43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47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50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50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40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32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35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35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36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41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50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45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44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43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53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48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46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46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49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42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46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45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48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47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48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39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42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50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43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55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46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50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49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47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51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58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47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49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49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46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47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47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49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49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51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52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47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48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48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44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43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21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21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40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39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38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47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45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49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43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43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43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49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18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38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33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34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35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36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35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36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32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39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40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38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31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22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40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39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38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37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31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34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29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31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30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23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15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14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9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18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22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47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46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34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39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38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37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41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42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43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38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40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40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46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43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57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53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50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34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34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42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42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47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49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38805</v>
      </c>
      <c r="C38360" s="2">
        <v>50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38806</v>
      </c>
      <c r="C38361" s="2">
        <v>46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38807</v>
      </c>
      <c r="C38362" s="2">
        <v>48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38808</v>
      </c>
      <c r="C38363" s="2">
        <v>46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38809</v>
      </c>
      <c r="C38364" s="2">
        <v>48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53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52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44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45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44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36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35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37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39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41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33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27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52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49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54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54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42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42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41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57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59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13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13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12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45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45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45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43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47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48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48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44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42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44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44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47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44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39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38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38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52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39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36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38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46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43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45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44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45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44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38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38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36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19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20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20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45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46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44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44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43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45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45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47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49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50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54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47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49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48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50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35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37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44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35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38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37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41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44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42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29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29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32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33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35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46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48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48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45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42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42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44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51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51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39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39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45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47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48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46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47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46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43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44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40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21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48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21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21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37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37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38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38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44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38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38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45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43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43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45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45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43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48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47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46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52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41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44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46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46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50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52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36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39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40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49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47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39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37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37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39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42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41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42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43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44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15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36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37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35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46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46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48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48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50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51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48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53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54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46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40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41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48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43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45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44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37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38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39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37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40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43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46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25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51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52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50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49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39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39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48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49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47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44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47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39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41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43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42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41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43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36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55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50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50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39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40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21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27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53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39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41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42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48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47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46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46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49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51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39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41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39056</v>
      </c>
      <c r="C38611" s="2">
        <v>41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45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50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47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21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16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13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13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18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35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36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33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39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41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42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42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46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47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40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40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39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18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16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46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46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46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43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44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42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40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37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38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47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48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44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44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40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41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39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49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50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52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48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45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42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40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58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43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44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43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39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42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41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40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44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42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44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45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48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45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44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29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36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40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42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47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34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36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34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30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25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46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41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49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50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45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46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45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39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40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38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43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44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51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43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41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52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52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52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50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39158</v>
      </c>
      <c r="C38713" s="2">
        <v>43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44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45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47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46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49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44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38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37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40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39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39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34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34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35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34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35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35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34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50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35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35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34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34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45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47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44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37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38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49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48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49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49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50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50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49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41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45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47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44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43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42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49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43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43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40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43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42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41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36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36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36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44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46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47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43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42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43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44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43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41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34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34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34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21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49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48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57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42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41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41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55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37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37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48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46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44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46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14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39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40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39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37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48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46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45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46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43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33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35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37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13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52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55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20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45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41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43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40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43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44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47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46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38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39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45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39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40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50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36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34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49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51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48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45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49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50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48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35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56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57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56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33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34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33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42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45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46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48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45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43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51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45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47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51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68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66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31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32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51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31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32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30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41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41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44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45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46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52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54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44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46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45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45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44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43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49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49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48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52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40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42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45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43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43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46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46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44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40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45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39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42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42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51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53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47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46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45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39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43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44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39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42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42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43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32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33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25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25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44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50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45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47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46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45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55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44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42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51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39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39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55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39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55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59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53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52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37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49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47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40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47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43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46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43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49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47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28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33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35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37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50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50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42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43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50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37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34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50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43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46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49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38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34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25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13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36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40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38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39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40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44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47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50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22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45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43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45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48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47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44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47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46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66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13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12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11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43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47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47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43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43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35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36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36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44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47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46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47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39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40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41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45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42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46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43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53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33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47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48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45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51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23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32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31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35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38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42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39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41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40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44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48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48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41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43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46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46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35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42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38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42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43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47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45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44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39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41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41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33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33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33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33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32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32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29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47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44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46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44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47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49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45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38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39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38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41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41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43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44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29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47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48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47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40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43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44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44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43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44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39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36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54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49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50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50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48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48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13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41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40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36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37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37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46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48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48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47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48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41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44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44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52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51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40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36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34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35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35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35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50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40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43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43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45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45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41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40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51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46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44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44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46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46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45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48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52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40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41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30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31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32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34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37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36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44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43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46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45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45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36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40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39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51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58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54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52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39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47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47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22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29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32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48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44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48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48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49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49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44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45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45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46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18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19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19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48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47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44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56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54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44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37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38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42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44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46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50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51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54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37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45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44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46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45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40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40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41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41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44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44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47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49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47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47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45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46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44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39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46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46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49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47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47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47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49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52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39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39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38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38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39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38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40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39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40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41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39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40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41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40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47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50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51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48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51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54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52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49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55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49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52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39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42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41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46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48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34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39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17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15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39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41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40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39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43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42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49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52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50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59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55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55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58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54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47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47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40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39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38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40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47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45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51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52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49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48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57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57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51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38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42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39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46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47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19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15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48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47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53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45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46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43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46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46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45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43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44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48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47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35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37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36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48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48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41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39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41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42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42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41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42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43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42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55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52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49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49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50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47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48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46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45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47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49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36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41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46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22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23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23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40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38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47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46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19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50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45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35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36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37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46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49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50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43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45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47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63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42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39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41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42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43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39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39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39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33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27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27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24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43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40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41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43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43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50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49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39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47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44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51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51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47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50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35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35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42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37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38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45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48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48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48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50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42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36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42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42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39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34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33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35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34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50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51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53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46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51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41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43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43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47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44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47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45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49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50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26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27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28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53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18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43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41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42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54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48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45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46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63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16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42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43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44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42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41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40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43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42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42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48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44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52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47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48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49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51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47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40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44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15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14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40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42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42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56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46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45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43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46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44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43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50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38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48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47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30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38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45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39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39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39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44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38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39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40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46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49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26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52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54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50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62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58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43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60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46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47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31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32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39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40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41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45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47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47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45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39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32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46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49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15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18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26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32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41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40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41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45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42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43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45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43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36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46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46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43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42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59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48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48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51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45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47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48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49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48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40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43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44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42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52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45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46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45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54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40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40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40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40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18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46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47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44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45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46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45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45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47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50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52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39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48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41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48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39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41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43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42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46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41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36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40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37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38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42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42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43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40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30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29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42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42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43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44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46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47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41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45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50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50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44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43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40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41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41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39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41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43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46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43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41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43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42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50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48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49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50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50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48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51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51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51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36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36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34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71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49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44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42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45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42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44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42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46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48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37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39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71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47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48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47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47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44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44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32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44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39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35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31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47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45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37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37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38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40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56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57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63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61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60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43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38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46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43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45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53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37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38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38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38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36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50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42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46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42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44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48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48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48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37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42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40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45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52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48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40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38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46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41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40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41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42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50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50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45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47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48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52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47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32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34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45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45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42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43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47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43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42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43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42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44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42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44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45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52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43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41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40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13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36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36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35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35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31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39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36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27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43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27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27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46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43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53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25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47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47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42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44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47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47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41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42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41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49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51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36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35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46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44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46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52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52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36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38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48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49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44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47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47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45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46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47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44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41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43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42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36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38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38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38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41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42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42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42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45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44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39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43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43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43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43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47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46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44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47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42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44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44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44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44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40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40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41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35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35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34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48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48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43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43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41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50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42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30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30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31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49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43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44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40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42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42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41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54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52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52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50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47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52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50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42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44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48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50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44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48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49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40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45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45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47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66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50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41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40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56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53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53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57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54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49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49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48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53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52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40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43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44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32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36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42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44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44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50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45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45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41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43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45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44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57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52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53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52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53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32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32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40355</v>
      </c>
      <c r="C39910" s="2">
        <v>31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29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41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45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47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32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32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31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46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50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49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40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42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48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54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50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46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47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55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43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45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45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42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42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58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11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7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45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47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38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39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45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46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45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37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37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34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49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47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43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43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43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44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43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49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48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44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59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32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33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24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26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26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25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26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50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40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40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45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44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42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13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16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26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31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34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36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35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42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41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42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30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43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44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16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21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34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43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45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45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44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49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44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45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40449</v>
      </c>
      <c r="C40004" s="2">
        <v>48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49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12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15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53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47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40455</v>
      </c>
      <c r="C40010" s="2">
        <v>49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53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55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53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20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21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22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22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22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45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46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54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52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52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43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43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44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43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41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48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45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41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50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50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42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47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51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52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35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34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38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40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41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53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48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47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46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42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45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38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38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41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42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51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34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36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42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51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45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44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49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45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43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44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53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54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52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40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59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48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50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34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36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37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43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42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43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43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43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43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50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38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38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45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44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51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50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35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34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32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46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45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46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48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42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43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43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45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46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38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40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38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40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38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39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40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42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42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46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48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44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43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44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46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48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48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45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46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52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48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49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46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46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47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49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39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40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40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47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47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52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53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55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56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38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38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37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42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42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41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43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39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41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45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44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44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45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45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45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42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46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47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45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45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48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27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30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43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44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43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42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41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29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36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37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37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45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45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17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40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41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38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52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55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44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37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38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36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42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44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46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13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13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49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47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49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50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48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45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44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42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25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27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28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49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50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44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44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43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47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48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49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45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48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49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47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44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47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41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42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19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20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20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45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48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37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38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35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39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37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47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56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16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26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25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45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36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39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24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25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67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33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33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33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41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39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42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42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45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47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45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47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47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47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44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48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43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39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35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37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48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47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50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41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40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47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27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26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23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21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19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41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41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42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41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15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14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41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44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46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39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39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37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48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47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38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50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47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46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49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46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36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31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41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43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42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42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51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52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39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40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33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28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50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47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46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41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35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33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52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49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46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46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55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57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41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47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42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28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23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19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32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34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41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50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43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44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43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48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52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50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41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39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38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22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23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23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40814</v>
      </c>
      <c r="C40369" s="2">
        <v>24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24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42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40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40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43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46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49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48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48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38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40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41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31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32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30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39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40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41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39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43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42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43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46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53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52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49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49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46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44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55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53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38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39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39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53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54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35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34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46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49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28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29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28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31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30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28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27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49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48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46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44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53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48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44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51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48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50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51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48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50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62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41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40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38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41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39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48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49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49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49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41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45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44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43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42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47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49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45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41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39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57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55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53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56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50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43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44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43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47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50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41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41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47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50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46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46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51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48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47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46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43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43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39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42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42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44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46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39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51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51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48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48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49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36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35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40939</v>
      </c>
      <c r="C40494" s="2">
        <v>35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40940</v>
      </c>
      <c r="C40495" s="2">
        <v>34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35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40942</v>
      </c>
      <c r="C40497" s="2">
        <v>35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46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46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46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44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45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46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41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43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43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52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49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52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49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46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45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42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52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43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42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27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33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35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32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33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30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31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31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31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31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40975</v>
      </c>
      <c r="C40530" s="2">
        <v>28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44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31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38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40979</v>
      </c>
      <c r="C40534" s="2">
        <v>39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40980</v>
      </c>
      <c r="C40535" s="2">
        <v>42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45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43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43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45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44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40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39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40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41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49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49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47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44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43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36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38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39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46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48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49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46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35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37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37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36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50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52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39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44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44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39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38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50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33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32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29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50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53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52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32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36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43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41032</v>
      </c>
      <c r="C40587" s="2">
        <v>42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41033</v>
      </c>
      <c r="C40588" s="2">
        <v>44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41034</v>
      </c>
      <c r="C40589" s="2">
        <v>41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41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40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40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48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48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48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16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41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42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45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45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41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39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46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40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49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11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41055</v>
      </c>
      <c r="C40610" s="2">
        <v>8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41056</v>
      </c>
      <c r="C40611" s="2">
        <v>37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38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38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41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41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39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48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46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43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48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45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47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33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34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44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45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50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45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46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45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18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17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52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51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56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48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43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45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44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38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38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16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42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41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33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32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31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43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42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37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37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62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49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50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47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45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46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46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45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43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41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43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42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46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43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42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38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40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43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43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43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41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42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41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46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47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36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39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39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46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44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48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47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19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34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19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19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27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26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13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17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40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40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41146</v>
      </c>
      <c r="C40701" s="2">
        <v>41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41147</v>
      </c>
      <c r="C40702" s="2">
        <v>42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41148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46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44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43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43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38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43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41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52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45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48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47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52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49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41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42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40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42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38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39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34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34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34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33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32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46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47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45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45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45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42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44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43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39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49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44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39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38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34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40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38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49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49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52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53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55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37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46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40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44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34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33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33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43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43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44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39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39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38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33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34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33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50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39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41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58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48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44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45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51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48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53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46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47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44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50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52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39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39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39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50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47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47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45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47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47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65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46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47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34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44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44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47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46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47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13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13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46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44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49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49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56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59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58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55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48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49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40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38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33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29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50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52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44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44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40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39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56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57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45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43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49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49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48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48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41289</v>
      </c>
      <c r="C40844" s="2">
        <v>45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46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46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44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45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45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47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43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41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39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39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38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40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35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34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33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33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36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37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26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38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42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40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37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36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20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36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40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40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39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40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41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40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55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44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47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45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42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42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38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43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42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48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48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45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38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41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41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44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41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33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34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34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35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35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34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37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36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37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38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46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46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38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46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45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42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42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43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43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48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47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41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36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36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41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41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42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43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42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45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46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14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14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32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34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32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33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34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33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35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35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41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44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47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45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41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41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41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39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49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36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37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39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46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42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64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61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40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28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29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29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29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43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44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51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51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41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37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22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23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49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49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53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49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49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49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44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41439</v>
      </c>
      <c r="C40994" s="2">
        <v>47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48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38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41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43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42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24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24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41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45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48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37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51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36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37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40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51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51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39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32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33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47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54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54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14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45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46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33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34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34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35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35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37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47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49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47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50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52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48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43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14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14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35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45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43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49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46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46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46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45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46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48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65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41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43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42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39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37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38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39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43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48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46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45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45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45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49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47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48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48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44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52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49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41520</v>
      </c>
      <c r="C41075" s="2">
        <v>49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41521</v>
      </c>
      <c r="C41076" s="2">
        <v>48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45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42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40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39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45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45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31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28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18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12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17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10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11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11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11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37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35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31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44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45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52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43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41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41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42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41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46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39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42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43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44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12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34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35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34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47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47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47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47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46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45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47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48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43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37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38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39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34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33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33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30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45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47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46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50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50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49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50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51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40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44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41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42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43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41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42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41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41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40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39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39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48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47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50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44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45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45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46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46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39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42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50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46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46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50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18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24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32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32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31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38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53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53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13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43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34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33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31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27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25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37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35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45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35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35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38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40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39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46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48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46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46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26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26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26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26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25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25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45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43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60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44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41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41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40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40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42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43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43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43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41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42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39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41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41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40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40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47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43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45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45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44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43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26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50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44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43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17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26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32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34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53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52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54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55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37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39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37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38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43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49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43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44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44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47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52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20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22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41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35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34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51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46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54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52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48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53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43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46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47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39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39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42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38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17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47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26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37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37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36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47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44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46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46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45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50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52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49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49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51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51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46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45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51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40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43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43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64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36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37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38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37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39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40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39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37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37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48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47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58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57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46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49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50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50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39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40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38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20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38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36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39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39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35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33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45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46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43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46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47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48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46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42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41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51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41794</v>
      </c>
      <c r="C41349" s="2">
        <v>51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41795</v>
      </c>
      <c r="C41350" s="2">
        <v>52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46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48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50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49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41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44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39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36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22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33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35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49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50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53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58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56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44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41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37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39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38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38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39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48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49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51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40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37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36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35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53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54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51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54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38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39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38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38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35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42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42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44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43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51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52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47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45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38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35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38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36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35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36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35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43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42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54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53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53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41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46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46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40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43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44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38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52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39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39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39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53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48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39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39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40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45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47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48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55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44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45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50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51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45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43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41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40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37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39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39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44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43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42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51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50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46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45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46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45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48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47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42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44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49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52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52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44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42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43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45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46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46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42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42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40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41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38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44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47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47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45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51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21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21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20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18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14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15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42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43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42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47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37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41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39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43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35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45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34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45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45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40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39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60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37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34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35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36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43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38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40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39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40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40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40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39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41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43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47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48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57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41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41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49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51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54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38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48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50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48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49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46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43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43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45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46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45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45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48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49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48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47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41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26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25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27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27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48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39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40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42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43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40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53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38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40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40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44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43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42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37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39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39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39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37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39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38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43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49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49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43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45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51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52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54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53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45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39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38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41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41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43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39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39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19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46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46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39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37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34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35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41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52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49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43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46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46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48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49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50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51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48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48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51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47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44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46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44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46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46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43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42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44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45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45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47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46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44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49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49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42082</v>
      </c>
      <c r="C41637" s="2">
        <v>45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44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46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46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49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47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40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47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47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48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48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45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48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36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37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36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34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34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37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35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51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40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40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40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39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43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43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43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48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44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31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47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72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49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51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50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45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46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52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52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24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23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52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51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53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46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46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45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40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50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50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43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47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34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42138</v>
      </c>
      <c r="C41693" s="2">
        <v>37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36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42140</v>
      </c>
      <c r="C41695" s="2">
        <v>33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25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31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28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31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27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27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44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57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57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41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41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40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42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43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42155</v>
      </c>
      <c r="C41710" s="2">
        <v>43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44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41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42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41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47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48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43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44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45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45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51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52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48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50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49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42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42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41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13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19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24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25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28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54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43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45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45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38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37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37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42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42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45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43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49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48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51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46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50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53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47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52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48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48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42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40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40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52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50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11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46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16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49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48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49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50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56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35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35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35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35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44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46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45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46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44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48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47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48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39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39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39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14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14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14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41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40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37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29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30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30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28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27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28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29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43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42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48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51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50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46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42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35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35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36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35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37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38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40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39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41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41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45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37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36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43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45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46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50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62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63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52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43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46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47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53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49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46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30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32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32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32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47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22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22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47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46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44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49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45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45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20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50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52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52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40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39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50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48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41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44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44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41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42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38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19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45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47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46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44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50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49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47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43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48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50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42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43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37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38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38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48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49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49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41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40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40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41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48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44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51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53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49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49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24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24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44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40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27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32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36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46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47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49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49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46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44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47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47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46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38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38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52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53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51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48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50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47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46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44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42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45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45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43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39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45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45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46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43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45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43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38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42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44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51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47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49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47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45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58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47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43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36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38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38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46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46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47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48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48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47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48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48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40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43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44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71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18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23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29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45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46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47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48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49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50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44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46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44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44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44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45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46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45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50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46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45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51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49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13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59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39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40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41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78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34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37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35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37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39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38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41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42442</v>
      </c>
      <c r="C41997" s="2">
        <v>41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49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47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44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44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51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54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44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25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26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26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31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32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32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31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32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34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34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36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35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35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49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56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53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52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49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38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38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52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34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34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34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34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32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33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33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34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41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43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43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48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48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51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53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54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44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41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50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48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48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48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50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49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52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49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53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42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54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54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46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41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51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49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49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52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52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51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42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43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41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55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53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50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38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40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39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52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52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40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41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40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55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39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37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37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32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40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40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49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53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38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39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38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37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50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49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19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54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47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44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39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40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38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38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38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25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43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41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39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43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45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42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41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43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46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45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43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43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43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43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51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49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18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45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44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40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39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32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33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46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40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43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43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32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37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47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46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49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50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40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43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36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36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36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48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37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39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45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41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57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55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29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18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45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46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45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47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45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48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45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44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43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39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39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44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41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41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36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36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36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45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42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25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28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60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62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45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43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53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43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49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46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53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47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42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41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41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45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46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52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48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48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47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45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44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44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58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17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48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51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46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46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52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53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55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51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38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38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39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39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41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43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39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37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44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44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61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34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36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38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37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42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58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57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63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53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52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48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50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42696</v>
      </c>
      <c r="C42251" s="2">
        <v>56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54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42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41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41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42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31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32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31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33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33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45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48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48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50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46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15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21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27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30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53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43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45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46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43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48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46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42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37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44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39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41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41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43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48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48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48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38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39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39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40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40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42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41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39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51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52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48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52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49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44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47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45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50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49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42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43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39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44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46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44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24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50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46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47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49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54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52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53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42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50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44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59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44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45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45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41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38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36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24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50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45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45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50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47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45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46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46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48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55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56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44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45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44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44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43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55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56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47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47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49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48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43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47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45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47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40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40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36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46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48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49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48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29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20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18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18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18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34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35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34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51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53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51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49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65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58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51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50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46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16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14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15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53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53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55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46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49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60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44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43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38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41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40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42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42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51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51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41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42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45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38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44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43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42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41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43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50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18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51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43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48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40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40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42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42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41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40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48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45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40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39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38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37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31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49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46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43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43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49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27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27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42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51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46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18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20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19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42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39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33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34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34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45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34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35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53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58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60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33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34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53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49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48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46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45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46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63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60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66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51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51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53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47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48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42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43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50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48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48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46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49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47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45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45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46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47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45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41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42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60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25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24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25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57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60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39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45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42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55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43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40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45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46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51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50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47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52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52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45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49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57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64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47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54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51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37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17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40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39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43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44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42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35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42973</v>
      </c>
      <c r="C42528" s="2">
        <v>46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44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48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48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42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44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43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43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55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56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58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47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48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57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40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39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45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43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48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43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42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49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39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41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40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40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53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51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50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41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43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43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44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48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46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54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21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21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22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45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33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34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37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36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38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58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59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48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45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36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41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38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45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40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41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41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40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41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45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45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43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43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53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38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48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46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43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44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45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36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45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44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41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41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46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62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65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43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44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45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53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50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46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50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36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48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43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43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56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53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48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55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55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43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47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46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17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12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9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43086</v>
      </c>
      <c r="C42641" s="2">
        <v>46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43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41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39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39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47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49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47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46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49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50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19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16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11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7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6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43102</v>
      </c>
      <c r="C42657" s="2">
        <v>46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49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44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44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45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47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47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39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41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41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45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46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45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48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36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42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50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45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43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34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32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32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41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42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42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53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53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50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43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43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45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45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49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52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52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42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43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43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42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44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43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39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37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34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36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35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36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45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41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44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38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40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45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46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55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54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52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50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38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39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38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48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51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50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50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30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43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38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35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44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43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44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47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51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51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45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43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42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48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46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46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40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37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39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39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50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49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48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50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50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48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42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41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32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26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36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31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29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30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27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45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43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45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49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50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44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29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30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16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41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47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47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53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48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40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44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42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45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44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47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33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35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44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39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45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36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36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36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43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43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50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47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63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59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46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49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58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53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52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54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47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47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23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52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51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50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7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10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14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17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19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33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35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34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47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59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39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41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42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45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45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44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41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41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47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46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45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44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41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43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46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21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22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27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28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53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54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40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43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44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42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48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48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42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43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43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37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49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48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31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34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37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41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37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38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37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36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38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37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37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11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51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41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42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53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34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36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38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37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34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33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32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34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32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23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44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39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42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49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52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60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60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56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28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31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31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34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52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53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50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38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38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38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37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46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45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46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43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43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44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45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42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41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44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44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55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52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60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56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49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46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38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39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54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35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35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38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39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40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38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40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39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50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50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49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45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45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45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44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49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49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46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44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44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44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42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39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39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40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40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40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42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48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49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48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38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40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41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36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37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43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44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42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47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49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35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32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31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29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48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49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51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48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48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40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43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44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46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26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32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35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45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27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29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30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32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34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35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38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39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41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38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42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43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48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48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46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50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47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49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49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50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45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38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42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40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41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41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41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43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41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39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36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39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11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35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35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33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46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46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45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53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55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50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48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50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52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43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44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50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35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37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39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44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45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42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44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44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51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52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39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40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41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39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38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43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46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45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44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50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31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35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43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44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40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44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43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39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40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40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58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58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51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52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54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55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27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41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42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42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42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36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32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39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32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33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34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34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30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20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21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49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47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45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38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39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48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43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44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46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46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43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54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41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42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45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45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48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48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47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47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49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45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48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47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36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37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37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44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45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48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41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43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44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46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47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48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37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37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37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38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19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43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43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50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36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36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36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29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49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49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49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53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39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39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39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44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35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36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18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24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46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48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39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41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42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41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41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43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42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44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17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49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45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45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51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50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48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48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48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47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48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47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44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45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50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48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42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37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37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37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53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53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33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34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47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45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44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48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47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37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46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41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40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37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39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35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36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45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45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45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32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31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29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50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37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38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33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33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41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40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33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53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50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49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42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41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47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43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41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49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48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54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55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42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40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43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45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47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47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43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42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42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42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43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40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40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42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48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53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52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55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42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44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44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48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48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27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47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40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39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41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42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42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42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43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39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41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42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40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41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35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36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37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38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41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34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36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39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40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36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36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35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47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48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45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44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49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47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45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46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47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47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47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42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44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43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45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43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53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42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44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43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41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41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49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50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43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44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42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40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48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47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39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40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40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16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24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29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30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28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28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25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27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43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29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32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41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39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39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41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42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43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40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45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46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49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48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50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35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36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36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19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43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42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42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31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46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53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45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55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43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44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54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53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43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43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44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16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46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46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56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54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34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36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44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37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40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41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49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32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46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47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47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43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43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46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48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38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39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43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44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45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38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37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39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38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39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37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37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35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34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38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41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42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53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53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45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48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48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47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50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45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45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45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41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46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45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44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55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53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39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42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45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40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42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49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33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33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28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28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28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44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43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43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46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51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49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49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48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12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24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27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27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44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44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46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47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35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35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35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43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41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45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44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51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53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53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53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48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46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53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53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45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52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53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45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45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33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37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40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47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45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39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41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41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38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39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40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42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43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47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49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50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43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22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58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46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36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38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38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39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42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41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41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38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39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48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47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39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44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44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42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42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44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42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43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43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42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40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45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45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39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50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44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42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44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42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44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43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35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39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36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40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42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48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49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36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36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36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46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47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48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39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37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38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39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45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36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36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34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34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35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42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39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51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49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50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58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48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50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50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51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38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39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16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16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44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43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40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43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44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43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47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37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37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36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43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48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44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58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50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50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39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44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47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47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45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56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55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39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38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39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44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32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31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31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32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33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29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30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42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40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40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48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46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46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47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48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54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53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43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44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44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44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44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46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46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45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46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45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39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40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46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43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42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44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37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38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38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38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39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40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38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9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11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13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15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16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17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44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42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35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37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25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30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32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36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37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39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41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41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35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38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36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45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43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48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52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40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42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39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40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39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43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43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44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42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40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41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40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50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51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39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39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38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46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43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42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38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39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39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37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38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37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42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43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43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43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51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50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47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44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44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43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43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42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41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41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49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45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24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46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42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39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39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48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50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50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53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53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14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50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53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47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45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19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21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45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65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46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35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19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43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43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39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40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41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39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38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39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40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39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43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46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49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44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44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41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41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39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39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55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52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52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47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47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43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43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40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40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44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44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47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47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41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41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53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43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41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45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45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45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40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48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40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37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40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38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40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50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52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49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38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42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43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45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48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58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43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54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48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47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38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40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45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50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49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39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40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39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55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51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44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43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49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50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51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21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18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50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53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44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41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41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44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47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46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33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33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33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32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31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38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38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32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53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34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37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36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43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43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40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42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44312</v>
      </c>
      <c r="C43867" s="2">
        <v>43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43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33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49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49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48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47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49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42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44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46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43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44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52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50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49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47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39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37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69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55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37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37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39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45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45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46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38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44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48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48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43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44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42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45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47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44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44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43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52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52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52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53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52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53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44367</v>
      </c>
      <c r="C43922" s="2">
        <v>56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44368</v>
      </c>
      <c r="C43923" s="2">
        <v>49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50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56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45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55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47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55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59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38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39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43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45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44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43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45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45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45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44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54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43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43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45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44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42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44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40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42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68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47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47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40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41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41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47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46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44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43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51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51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51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49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43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40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43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44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50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49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47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50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49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51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51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62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39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40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43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44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45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55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53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50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52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52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50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44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45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32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32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32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48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48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54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48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45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46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46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55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37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39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38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61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48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50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56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48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54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50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36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39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38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38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37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44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44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62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43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40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41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44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43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53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51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45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45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43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45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35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35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32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55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57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39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42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42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42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42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45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47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37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42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43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44496</v>
      </c>
      <c r="C44051" s="2">
        <v>40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44497</v>
      </c>
      <c r="C44052" s="2">
        <v>40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40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44499</v>
      </c>
      <c r="C44054" s="2">
        <v>41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44500</v>
      </c>
      <c r="C44055" s="2">
        <v>56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54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46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43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36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54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50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44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45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43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43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58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57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51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46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60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43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45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38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40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39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40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42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38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42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48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48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38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40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42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49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46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46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58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56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40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40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44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45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48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50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50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49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47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45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43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44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41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42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42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43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45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47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41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46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47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44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46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45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24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40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40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44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43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45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40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46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53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55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50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48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44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52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41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48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43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44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46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46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64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62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52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51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72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41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46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49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28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21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10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8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62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58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47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48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48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45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47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48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51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48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47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54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52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45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46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46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36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36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35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35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37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37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47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46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54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52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53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62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59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52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62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47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48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44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44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64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63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53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57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39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40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41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60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48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46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35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36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38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35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46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41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40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40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41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44654</v>
      </c>
      <c r="C44209" s="2">
        <v>42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44655</v>
      </c>
      <c r="C44210" s="2">
        <v>40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45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44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45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43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44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38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39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44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45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44665</v>
      </c>
      <c r="C44220" s="2">
        <v>42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44666</v>
      </c>
      <c r="C44221" s="2">
        <v>45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48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48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46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47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37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41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60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37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39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40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43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43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47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48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49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44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44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43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42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51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50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43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42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42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44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46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46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46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42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42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41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42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44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49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50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50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17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50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53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52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44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47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42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47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46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44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45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46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46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47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51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47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57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42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44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42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40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54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55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47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51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53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45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46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47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46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54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51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47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48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59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57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57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44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44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42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45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44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54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43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43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35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36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36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43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44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44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41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47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50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49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46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47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48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60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59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47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48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47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53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50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44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46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47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42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43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47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48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46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47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42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41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37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33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36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35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47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48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43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41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33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36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37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39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41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41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49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49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48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50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44800</v>
      </c>
      <c r="C44355" s="2">
        <v>50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44801</v>
      </c>
      <c r="C44356" s="2">
        <v>47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45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48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49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50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49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42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43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43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40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41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37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40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41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40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41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39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48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46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44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43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43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44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25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26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26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39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43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56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41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42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44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52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51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43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42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45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43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59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59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39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41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49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60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58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39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41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42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42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40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52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53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43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45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44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33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35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38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38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47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50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51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44866</v>
      </c>
      <c r="C44421" s="2">
        <v>60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37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42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43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48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46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49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55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59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48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48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40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43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42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52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44881</v>
      </c>
      <c r="C44436" s="2">
        <v>50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44882</v>
      </c>
      <c r="C44437" s="2">
        <v>47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51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49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60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19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13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49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44889</v>
      </c>
      <c r="C44444" s="2">
        <v>52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37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38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42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44893</v>
      </c>
      <c r="C44448" s="2">
        <v>45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44894</v>
      </c>
      <c r="C44449" s="2">
        <v>45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47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48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20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50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47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39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40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39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49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54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54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47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44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42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40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41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43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42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43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35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44917</v>
      </c>
      <c r="C44472" s="2">
        <v>38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44918</v>
      </c>
      <c r="C44473" s="2">
        <v>56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53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44920</v>
      </c>
      <c r="C44475" s="2">
        <v>55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31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44922</v>
      </c>
      <c r="C44477" s="2">
        <v>31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30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34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37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37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47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52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52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40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40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35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55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56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45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44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44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42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37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47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47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38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39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40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40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45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47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56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54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54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38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40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40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37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41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36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37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38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43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40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41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35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36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36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33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37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38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50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40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41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41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44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45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51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45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74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38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41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41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50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52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46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53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54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37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41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40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41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42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43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42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59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57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53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60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56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46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45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37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40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40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52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50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37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38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40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40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58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57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49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49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44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47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51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49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17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50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43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37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39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43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46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39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41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51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53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34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36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36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43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55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52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36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38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45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46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47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40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41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41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34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34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44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42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38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39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45054</v>
      </c>
      <c r="C44609" s="2">
        <v>36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45055</v>
      </c>
      <c r="C44610" s="2">
        <v>39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45056</v>
      </c>
      <c r="C44611" s="2">
        <v>54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53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50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54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51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38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39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40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34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35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55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52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44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45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50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44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45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51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33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31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31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32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34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52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53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62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61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52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55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47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50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43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78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35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36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36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78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43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42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41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39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45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42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46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47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44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46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46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46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33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33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34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51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50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58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45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45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45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52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51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47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51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68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67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41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42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43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49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51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53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47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47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44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45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46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44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45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42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33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34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36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49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47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46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44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52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52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54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51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51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52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43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45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45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45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50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46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51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53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49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50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49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48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49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48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47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46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47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47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48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53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53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45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44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49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47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49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49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45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46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45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51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53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45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45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45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46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35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37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38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47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46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40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41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42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38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41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40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35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36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50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49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47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38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39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44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41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61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45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45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45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46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62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38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37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46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45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56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53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46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48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51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58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39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42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34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37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37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41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41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42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42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38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39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40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48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46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45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42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42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45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45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42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41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40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43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42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39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43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43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47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49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41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44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44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46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46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49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51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48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37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49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43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43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56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53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49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50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42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41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40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52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52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46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46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57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47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31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30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31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55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55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43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43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46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45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48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48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49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48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30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31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33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51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54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54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55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56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57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46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38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35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12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14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19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22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32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51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28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44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46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43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45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45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47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45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50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48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46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51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51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41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41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40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43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47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47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65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45339</v>
      </c>
      <c r="C44894" s="2">
        <v>72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45340</v>
      </c>
      <c r="C44895" s="2">
        <v>45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45341</v>
      </c>
      <c r="C44896" s="2">
        <v>45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45342</v>
      </c>
      <c r="C44897" s="2">
        <v>47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45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42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43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42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43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56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60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52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53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43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46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45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45356</v>
      </c>
      <c r="C44911" s="2">
        <v>44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45357</v>
      </c>
      <c r="C44912" s="2">
        <v>48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47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44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45360</v>
      </c>
      <c r="C44915" s="2">
        <v>48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49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31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33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34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48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49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39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36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40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39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38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50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46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38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35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49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54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36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37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38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45381</v>
      </c>
      <c r="C44936" s="2">
        <v>42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41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39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38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39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49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48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42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50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34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34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34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47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42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42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45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46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48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83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45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46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47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45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52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53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53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49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32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45412</v>
      </c>
      <c r="C44967" s="2">
        <v>32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45413</v>
      </c>
      <c r="C44968" s="2">
        <v>33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34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34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45416</v>
      </c>
      <c r="C44971" s="2">
        <v>35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52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38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37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41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49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54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40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42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48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46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55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47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50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50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51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51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47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46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47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48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44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42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44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42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40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41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55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46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46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38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40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39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40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41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21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17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45456</v>
      </c>
      <c r="C45011" s="2">
        <v>37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39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45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58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58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53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35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45463</v>
      </c>
      <c r="C45018" s="2">
        <v>37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48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48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43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45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45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48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49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44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47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50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66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46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46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42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42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42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49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44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40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59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61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59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58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70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49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36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35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35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36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37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43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41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46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45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40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58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59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56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59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55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42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44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59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59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46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50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51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45512</v>
      </c>
      <c r="C45067" s="2">
        <v>53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55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48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47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46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64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52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46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45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47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45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46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45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40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40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41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37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39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45530</v>
      </c>
      <c r="C45085" s="2">
        <v>39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45531</v>
      </c>
      <c r="C45086" s="2">
        <v>45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41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52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53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56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44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46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55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52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78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78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80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47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41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51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61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45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45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45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44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44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43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54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56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61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42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70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63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63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38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40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40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38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38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38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49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50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51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67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45573</v>
      </c>
      <c r="C45128" s="2">
        <v>71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59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53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52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50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44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42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47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45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59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55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52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51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46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46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45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46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41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69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70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56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58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55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52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38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39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38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71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71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52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50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43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41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51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56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53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58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46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45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27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25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20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55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48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45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46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45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41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44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43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51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47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42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39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42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41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41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52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49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46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48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69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64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64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50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79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52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48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55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62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64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45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47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44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43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65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44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48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72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72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41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43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44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47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46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45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47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48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43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44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46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55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55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47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47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51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68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55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50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39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40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40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55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57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55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66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68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38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40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39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41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50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52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52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37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38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38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39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39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42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46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50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57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56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49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48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45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45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45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45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43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45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43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43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47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47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45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58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60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53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53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46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49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60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61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66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99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51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53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41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42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40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55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54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49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43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46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47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55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53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45739</v>
      </c>
      <c r="C45294" s="2">
        <v>50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49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33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45742</v>
      </c>
      <c r="C45297" s="2">
        <v>33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45743</v>
      </c>
      <c r="C45298" s="2">
        <v>35</v>
      </c>
      <c r="D45298" s="2" t="s">
        <v>448</v>
      </c>
      <c r="E45298" s="2"/>
      <c r="F45298" s="2"/>
      <c r="G45298" s="2"/>
      <c r="H45298" s="2"/>
    </row>
    <row r="45299" spans="2:8">
      <c r="B45299" s="2" t="s">
        <v>45744</v>
      </c>
      <c r="C45299" s="2">
        <v>33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45745</v>
      </c>
      <c r="C45300" s="2">
        <v>40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43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42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44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40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40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43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45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49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48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40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62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45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46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46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43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42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43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43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48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48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45766</v>
      </c>
      <c r="C45321" s="2">
        <v>49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49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10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17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26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29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37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39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38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49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44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42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43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36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38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52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49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61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44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46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54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57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60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57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61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61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59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56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55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71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47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46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40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42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42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48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47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43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42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38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37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47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47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54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49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42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42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40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38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38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39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46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48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48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48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42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41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45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47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47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47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47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48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48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48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61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45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45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45834</v>
      </c>
      <c r="C45389" s="2">
        <v>47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47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48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44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46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44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41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43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42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42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50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52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42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48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46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41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55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45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46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55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55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37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39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38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54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55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45863</v>
      </c>
      <c r="C45418" s="2">
        <v>53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45864</v>
      </c>
      <c r="C45419" s="2">
        <v>44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41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40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49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61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38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40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39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52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53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52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32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33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39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39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44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43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49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56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51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53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37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38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37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43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44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31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34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34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60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56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40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42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43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45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42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43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45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46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45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44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40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43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43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43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42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43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43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54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53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33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32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31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31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43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44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42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46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48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47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44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46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47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47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40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43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46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46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38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55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53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53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50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46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38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40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63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45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33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32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45947</v>
      </c>
      <c r="C45502" s="2">
        <v>32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45948</v>
      </c>
      <c r="C45503" s="2">
        <v>45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45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50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51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42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43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44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44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58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53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45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44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40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41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55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40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41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47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47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49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52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32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33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35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36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47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50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52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50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53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41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41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41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41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42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45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46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45991</v>
      </c>
      <c r="C45546" s="2">
        <v>45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45992</v>
      </c>
      <c r="C45547" s="2">
        <v>42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43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21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45995</v>
      </c>
      <c r="C45550" s="2">
        <v>26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26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47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44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49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39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40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41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42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44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44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46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43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45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44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46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45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43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44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54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54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35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33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32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45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47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49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50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30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34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60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59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42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42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32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61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40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42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43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57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57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43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44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44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46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27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44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42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43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51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53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51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46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47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44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44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67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68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43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44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45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45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52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52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36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40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41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52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47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52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52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50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49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43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45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44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44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40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41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40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53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56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45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47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47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49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48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46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45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44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37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46086</v>
      </c>
      <c r="C45641" s="2">
        <v>39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39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48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47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46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45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43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14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20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26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28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45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46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47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46100</v>
      </c>
      <c r="C45655" s="2">
        <v>34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46101</v>
      </c>
      <c r="C45656" s="2">
        <v>32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46102</v>
      </c>
      <c r="C45657" s="2">
        <v>46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46103</v>
      </c>
      <c r="C45658" s="2">
        <v>48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46104</v>
      </c>
      <c r="C45659" s="2">
        <v>49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46105</v>
      </c>
      <c r="C45660" s="2">
        <v>51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46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42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35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37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38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47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44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43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43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49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48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39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39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39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41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46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46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52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54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54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40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44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47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47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48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57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46135</v>
      </c>
      <c r="C45690" s="2">
        <v>57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46136</v>
      </c>
      <c r="C45691" s="2">
        <v>52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51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51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38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38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38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48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47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43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42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37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38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65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64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44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46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44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42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53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53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51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51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60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45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44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51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42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41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40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41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42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46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46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42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46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35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38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38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37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36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25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59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38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45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46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46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44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41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45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49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49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47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45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45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53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56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44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46197</v>
      </c>
      <c r="C45752" s="2">
        <v>45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46198</v>
      </c>
      <c r="C45753" s="2">
        <v>44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42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40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43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42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43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50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52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52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40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46208</v>
      </c>
      <c r="C45763" s="2">
        <v>42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46209</v>
      </c>
      <c r="C45764" s="2">
        <v>42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46210</v>
      </c>
      <c r="C45765" s="2">
        <v>36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46211</v>
      </c>
      <c r="C45766" s="2">
        <v>38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46212</v>
      </c>
      <c r="C45767" s="2">
        <v>37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46213</v>
      </c>
      <c r="C45768" s="2">
        <v>46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46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35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50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56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46220</v>
      </c>
      <c r="C45775" s="2">
        <v>49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46221</v>
      </c>
      <c r="C45776" s="2">
        <v>52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46222</v>
      </c>
      <c r="C45777" s="2">
        <v>47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46223</v>
      </c>
      <c r="C45778" s="2">
        <v>48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63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55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56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54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55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49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46230</v>
      </c>
      <c r="C45785" s="2">
        <v>49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46231</v>
      </c>
      <c r="C45786" s="2">
        <v>54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39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36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41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40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37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35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33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36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48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50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48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50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52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42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40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38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40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41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51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55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55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33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35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37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46262</v>
      </c>
      <c r="C45817" s="2">
        <v>36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46263</v>
      </c>
      <c r="C45818" s="2">
        <v>49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46264</v>
      </c>
      <c r="C45819" s="2">
        <v>52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46265</v>
      </c>
      <c r="C45820" s="2">
        <v>51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51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47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44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42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52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51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33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46273</v>
      </c>
      <c r="C45828" s="2">
        <v>35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46274</v>
      </c>
      <c r="C45829" s="2">
        <v>42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51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40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41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47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46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48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44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46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45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51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53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40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41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41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46289</v>
      </c>
      <c r="C45844" s="2">
        <v>14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36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38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45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43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44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47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37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38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17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46300</v>
      </c>
      <c r="C45855" s="2">
        <v>34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46301</v>
      </c>
      <c r="C45856" s="2">
        <v>32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57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40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43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46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52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50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51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46309</v>
      </c>
      <c r="C45864" s="2">
        <v>51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54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52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43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44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38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38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55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19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20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21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36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37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36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42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51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52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63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42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43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43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50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50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52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45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23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39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39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53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30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46339</v>
      </c>
      <c r="C45894" s="2">
        <v>32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46340</v>
      </c>
      <c r="C45895" s="2">
        <v>32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56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41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43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43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39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41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42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36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37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37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47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50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37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37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36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46356</v>
      </c>
      <c r="C45911" s="2">
        <v>49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43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44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44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46360</v>
      </c>
      <c r="C45915" s="2">
        <v>44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46361</v>
      </c>
      <c r="C45916" s="2">
        <v>44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46362</v>
      </c>
      <c r="C45917" s="2">
        <v>43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46363</v>
      </c>
      <c r="C45918" s="2">
        <v>50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46364</v>
      </c>
      <c r="C45919" s="2">
        <v>52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50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24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32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36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36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46370</v>
      </c>
      <c r="C45925" s="2">
        <v>31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42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46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45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35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36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54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52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48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49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52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50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46382</v>
      </c>
      <c r="C45937" s="2">
        <v>41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41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39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46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54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46387</v>
      </c>
      <c r="C45942" s="2">
        <v>58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49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45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46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57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33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37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39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37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39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41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45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44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38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27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38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44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19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46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40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46411</v>
      </c>
      <c r="C45966" s="2">
        <v>40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46412</v>
      </c>
      <c r="C45967" s="2">
        <v>40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46413</v>
      </c>
      <c r="C45968" s="2">
        <v>41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46414</v>
      </c>
      <c r="C45969" s="2">
        <v>43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46415</v>
      </c>
      <c r="C45970" s="2">
        <v>42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46416</v>
      </c>
      <c r="C45971" s="2">
        <v>84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43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43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46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36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34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33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46423</v>
      </c>
      <c r="C45978" s="2">
        <v>46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46424</v>
      </c>
      <c r="C45979" s="2">
        <v>49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47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41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44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44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44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36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18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49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18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20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20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24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29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45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47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50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51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51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49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51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41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44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46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48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17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51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51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52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42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45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45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46458</v>
      </c>
      <c r="C46013" s="2">
        <v>45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45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46460</v>
      </c>
      <c r="C46015" s="2">
        <v>46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46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47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45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21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22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37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36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16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22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46471</v>
      </c>
      <c r="C46026" s="2">
        <v>29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46472</v>
      </c>
      <c r="C46027" s="2">
        <v>17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22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31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42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40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45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44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44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43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39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42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41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51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20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19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20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21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43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41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43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21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38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38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36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19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31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37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36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36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38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38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39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44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46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51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50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54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45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44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52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55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53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49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51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52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48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36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39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38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56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56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44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44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44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45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45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43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46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49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53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46532</v>
      </c>
      <c r="C46087" s="2">
        <v>49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46533</v>
      </c>
      <c r="C46088" s="2">
        <v>51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46534</v>
      </c>
      <c r="C46089" s="2">
        <v>52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48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47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50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46538</v>
      </c>
      <c r="C46093" s="2">
        <v>52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46539</v>
      </c>
      <c r="C46094" s="2">
        <v>53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57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46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48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47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46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46545</v>
      </c>
      <c r="C46100" s="2">
        <v>47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46546</v>
      </c>
      <c r="C46101" s="2">
        <v>47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46547</v>
      </c>
      <c r="C46102" s="2">
        <v>47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46548</v>
      </c>
      <c r="C46103" s="2">
        <v>48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46549</v>
      </c>
      <c r="C46104" s="2">
        <v>41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40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46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48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41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42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40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46556</v>
      </c>
      <c r="C46111" s="2">
        <v>40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46557</v>
      </c>
      <c r="C46112" s="2">
        <v>41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49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49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46560</v>
      </c>
      <c r="C46115" s="2">
        <v>52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46561</v>
      </c>
      <c r="C46116" s="2">
        <v>54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43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43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51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46565</v>
      </c>
      <c r="C46120" s="2">
        <v>42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47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43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49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49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36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39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42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45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49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46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56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53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37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43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46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45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43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45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44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23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25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58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59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21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45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46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47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46597</v>
      </c>
      <c r="C46152" s="2">
        <v>49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46598</v>
      </c>
      <c r="C46153" s="2">
        <v>53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46599</v>
      </c>
      <c r="C46154" s="2">
        <v>31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46600</v>
      </c>
      <c r="C46155" s="2">
        <v>34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46601</v>
      </c>
      <c r="C46156" s="2">
        <v>34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66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67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44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47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48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41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35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52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56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47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49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49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46614</v>
      </c>
      <c r="C46169" s="2">
        <v>42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46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48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50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53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65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49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40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45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46624</v>
      </c>
      <c r="C46179" s="2">
        <v>48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45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46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42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41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53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54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39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41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41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38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19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24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34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32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31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46640</v>
      </c>
      <c r="C46195" s="2">
        <v>28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46641</v>
      </c>
      <c r="C46196" s="2">
        <v>25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46642</v>
      </c>
      <c r="C46197" s="2">
        <v>43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43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35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34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33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46647</v>
      </c>
      <c r="C46202" s="2">
        <v>51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49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39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39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43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45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44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47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47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44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45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46664</v>
      </c>
      <c r="C46219" s="2">
        <v>46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46665</v>
      </c>
      <c r="C46220" s="2">
        <v>54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30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36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37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51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51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19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21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47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25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25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26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27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27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25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52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40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42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44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51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51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45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36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36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36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41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41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49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49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53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55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49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52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43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43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41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41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41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44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44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45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46710</v>
      </c>
      <c r="C46265" s="2">
        <v>46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46711</v>
      </c>
      <c r="C46266" s="2">
        <v>41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42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42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42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46715</v>
      </c>
      <c r="C46270" s="2">
        <v>40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46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45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29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46719</v>
      </c>
      <c r="C46274" s="2">
        <v>30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30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30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46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49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47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47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48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48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49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47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48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43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47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52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43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43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49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47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48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44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44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42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42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27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37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40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40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46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48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41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44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45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53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51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40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40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40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42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40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51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47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42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37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38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38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38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28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31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42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46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45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43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44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42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44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46776</v>
      </c>
      <c r="C46331" s="2">
        <v>43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49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51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53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52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41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42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42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44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55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52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29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46788</v>
      </c>
      <c r="C46343" s="2">
        <v>31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46789</v>
      </c>
      <c r="C46344" s="2">
        <v>36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46790</v>
      </c>
      <c r="C46345" s="2">
        <v>36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37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36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40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44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38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46796</v>
      </c>
      <c r="C46351" s="2">
        <v>40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39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41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44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44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46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49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46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49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44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36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39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37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44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45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44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49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51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50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44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44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44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42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39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48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50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48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60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60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28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33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37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37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38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37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36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49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46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42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45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44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42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42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18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37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43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44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37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35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40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34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41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43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43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44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42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46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46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36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39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43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48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48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50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51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47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47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37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39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39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44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44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43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40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42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48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43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42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46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46876</v>
      </c>
      <c r="C46431" s="2">
        <v>47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44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43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42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45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37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46882</v>
      </c>
      <c r="C46437" s="2">
        <v>42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45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49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46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39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41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43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44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52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58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53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29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32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32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33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34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34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35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35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33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34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33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33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37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38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39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43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42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43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42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44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41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42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40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42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41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43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39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39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41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49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49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46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49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46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55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55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55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19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31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38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21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23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20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21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22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20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21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21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44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44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46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48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35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40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39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22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21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36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37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35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36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35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46960</v>
      </c>
      <c r="C46515" s="2">
        <v>45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46961</v>
      </c>
      <c r="C46516" s="2">
        <v>45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45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41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43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44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44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46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46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52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51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45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49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41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43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45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44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39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19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27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36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39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37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43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49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50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48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45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44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46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44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18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44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36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39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36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47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51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52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50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50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42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47007</v>
      </c>
      <c r="C46562" s="2">
        <v>46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47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51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52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44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52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40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41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39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37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41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30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39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39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38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53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42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43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40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37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36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47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48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38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50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47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49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17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23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47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44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46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44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42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41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42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42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44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43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47053</v>
      </c>
      <c r="C46608" s="2">
        <v>24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48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47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47056</v>
      </c>
      <c r="C46611" s="2">
        <v>47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47057</v>
      </c>
      <c r="C46612" s="2">
        <v>46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37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35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33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47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43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38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39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43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44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54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48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45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23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15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28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35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39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39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39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41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39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36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38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47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48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48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22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23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47087</v>
      </c>
      <c r="C46642" s="2">
        <v>24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21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21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39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39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24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42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41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40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38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38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41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40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40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40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20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24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47104</v>
      </c>
      <c r="C46659" s="2">
        <v>56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32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36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38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38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44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42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57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44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40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40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39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49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49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49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47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34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35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36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49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47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40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40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37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52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41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40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39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47136</v>
      </c>
      <c r="C46691" s="2">
        <v>36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37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38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27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42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42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49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41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40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41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37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45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43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56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50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50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50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40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38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38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30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30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45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45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47165</v>
      </c>
      <c r="C46720" s="2">
        <v>48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47166</v>
      </c>
      <c r="C46721" s="2">
        <v>43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47167</v>
      </c>
      <c r="C46722" s="2">
        <v>44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45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46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40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40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44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45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47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47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42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43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44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44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42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42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44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44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43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55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52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48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52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50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15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45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42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38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39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40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40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41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37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52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43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42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50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49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43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44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52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50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41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49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47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39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42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40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20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47216</v>
      </c>
      <c r="C46771" s="2">
        <v>25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47217</v>
      </c>
      <c r="C46772" s="2">
        <v>29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31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45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45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18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21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27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30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47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47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47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50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46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47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49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47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45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47235</v>
      </c>
      <c r="C46790" s="2">
        <v>45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44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41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41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44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47240</v>
      </c>
      <c r="C46795" s="2">
        <v>44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47241</v>
      </c>
      <c r="C46796" s="2">
        <v>44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52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51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45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46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44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43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40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41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41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48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48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55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47254</v>
      </c>
      <c r="C46809" s="2">
        <v>56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47255</v>
      </c>
      <c r="C46810" s="2">
        <v>49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47256</v>
      </c>
      <c r="C46811" s="2">
        <v>49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47257</v>
      </c>
      <c r="C46812" s="2">
        <v>49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47258</v>
      </c>
      <c r="C46813" s="2">
        <v>39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47259</v>
      </c>
      <c r="C46814" s="2">
        <v>41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47260</v>
      </c>
      <c r="C46815" s="2">
        <v>39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51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50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35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35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35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36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36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35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42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42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44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54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53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39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41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41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18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36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47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46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40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38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40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47285</v>
      </c>
      <c r="C46840" s="2">
        <v>44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47286</v>
      </c>
      <c r="C46841" s="2">
        <v>44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47287</v>
      </c>
      <c r="C46842" s="2">
        <v>46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47288</v>
      </c>
      <c r="C46843" s="2">
        <v>17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48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47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44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46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54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53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32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35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35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33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43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45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45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22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23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40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33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33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47309</v>
      </c>
      <c r="C46864" s="2">
        <v>35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47310</v>
      </c>
      <c r="C46865" s="2">
        <v>36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47311</v>
      </c>
      <c r="C46866" s="2">
        <v>36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47312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42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35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47315</v>
      </c>
      <c r="C46870" s="2">
        <v>35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47316</v>
      </c>
      <c r="C46871" s="2">
        <v>34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47317</v>
      </c>
      <c r="C46872" s="2">
        <v>36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36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47319</v>
      </c>
      <c r="C46874" s="2">
        <v>33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47320</v>
      </c>
      <c r="C46875" s="2">
        <v>35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37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54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52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41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44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45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50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49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49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50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49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48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40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41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40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36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41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43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57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56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48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42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42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45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47349</v>
      </c>
      <c r="C46904" s="2">
        <v>45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47350</v>
      </c>
      <c r="C46905" s="2">
        <v>44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47351</v>
      </c>
      <c r="C46906" s="2">
        <v>45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45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44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45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46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44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39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41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41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38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48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45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40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50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52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35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40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39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47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43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45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41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38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47377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44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41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44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42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41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40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53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55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47393</v>
      </c>
      <c r="C46948" s="2">
        <v>19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47394</v>
      </c>
      <c r="C46949" s="2">
        <v>42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43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46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45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47398</v>
      </c>
      <c r="C46953" s="2">
        <v>35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42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43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42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45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44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45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43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41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40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29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47413</v>
      </c>
      <c r="C46968" s="2">
        <v>30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47414</v>
      </c>
      <c r="C46969" s="2">
        <v>32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47415</v>
      </c>
      <c r="C46970" s="2">
        <v>45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43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43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16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34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36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47421</v>
      </c>
      <c r="C46976" s="2">
        <v>35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47422</v>
      </c>
      <c r="C46977" s="2">
        <v>34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66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45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44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47426</v>
      </c>
      <c r="C46981" s="2">
        <v>45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19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20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40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39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40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40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15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45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42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42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44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44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47442</v>
      </c>
      <c r="C46997" s="2">
        <v>44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47443</v>
      </c>
      <c r="C46998" s="2">
        <v>48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48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47445</v>
      </c>
      <c r="C47000" s="2">
        <v>51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43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46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46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39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30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31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52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47453</v>
      </c>
      <c r="C47008" s="2">
        <v>51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47454</v>
      </c>
      <c r="C47009" s="2">
        <v>45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47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46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45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45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45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40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38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50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56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44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39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42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43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44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48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47471</v>
      </c>
      <c r="C47026" s="2">
        <v>50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47472</v>
      </c>
      <c r="C47027" s="2">
        <v>51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49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51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45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49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49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49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47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46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45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45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47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42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43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47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42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42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42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37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40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39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40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46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50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57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55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41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42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41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40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34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34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41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39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45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43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44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42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41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24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51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52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57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56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46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46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49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48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49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49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51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50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46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48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43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46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42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42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41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43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43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17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16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44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43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51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52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50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26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48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42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52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55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48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57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46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47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40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43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13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13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13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12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53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47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34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35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47564</v>
      </c>
      <c r="C47119" s="2">
        <v>34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47565</v>
      </c>
      <c r="C47120" s="2">
        <v>40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47566</v>
      </c>
      <c r="C47121" s="2">
        <v>39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47567</v>
      </c>
      <c r="C47122" s="2">
        <v>35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40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37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34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37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37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38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52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40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40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14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17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35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35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34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34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28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29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49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36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36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35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47590</v>
      </c>
      <c r="C47145" s="2">
        <v>42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46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46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43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45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43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47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47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47598</v>
      </c>
      <c r="C47153" s="2">
        <v>42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44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17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44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38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39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38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36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47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48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43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40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47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47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44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22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46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45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43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52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48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49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50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49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47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41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40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41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40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39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39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47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52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53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36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36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38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38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35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49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49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39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40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47646</v>
      </c>
      <c r="C47201" s="2">
        <v>40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47647</v>
      </c>
      <c r="C47202" s="2">
        <v>46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43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48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41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33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36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33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48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44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52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53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40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37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35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34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36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34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35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31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44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47668</v>
      </c>
      <c r="C47223" s="2">
        <v>46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45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53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42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39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39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44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45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35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36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36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41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41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41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40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40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40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44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43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44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46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47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43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43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23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51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46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47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48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49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48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44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47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46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50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52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57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52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53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35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36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40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37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48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50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49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47714</v>
      </c>
      <c r="C47269" s="2">
        <v>50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49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49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48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45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47720</v>
      </c>
      <c r="C47275" s="2">
        <v>50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50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45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46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47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49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49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18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46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46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46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57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55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62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50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49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38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40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40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47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50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22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22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44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47745</v>
      </c>
      <c r="C47300" s="2">
        <v>45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45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46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47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49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43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44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49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27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39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43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47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42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43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40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42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41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49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50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47765</v>
      </c>
      <c r="C47320" s="2">
        <v>50</v>
      </c>
      <c r="D47320" s="2" t="s">
        <v>448</v>
      </c>
      <c r="E47320" s="2"/>
      <c r="F47320" s="2"/>
      <c r="G47320" s="2"/>
      <c r="H47320" s="2"/>
    </row>
    <row r="47321" spans="2:8">
      <c r="B47321" s="2" t="s">
        <v>47766</v>
      </c>
      <c r="C47321" s="2">
        <v>49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47767</v>
      </c>
      <c r="C47322" s="2">
        <v>52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50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47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44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48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47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50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38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40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41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47777</v>
      </c>
      <c r="C47332" s="2">
        <v>38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49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47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57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58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34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51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50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43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44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48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56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57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15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47792</v>
      </c>
      <c r="C47347" s="2">
        <v>22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50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30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35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51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52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63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36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36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33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47802</v>
      </c>
      <c r="C47357" s="2">
        <v>34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44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46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47805</v>
      </c>
      <c r="C47360" s="2">
        <v>47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47806</v>
      </c>
      <c r="C47361" s="2">
        <v>45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47807</v>
      </c>
      <c r="C47362" s="2">
        <v>50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43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42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50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38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39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34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37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37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38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37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39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38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45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45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53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52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46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45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42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40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36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47829</v>
      </c>
      <c r="C47384" s="2">
        <v>38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41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45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45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44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44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45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45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43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56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57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44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50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50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48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47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46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10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41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41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40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43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41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39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50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50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47858</v>
      </c>
      <c r="C47413" s="2">
        <v>40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47859</v>
      </c>
      <c r="C47414" s="2">
        <v>42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47860</v>
      </c>
      <c r="C47415" s="2">
        <v>42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47861</v>
      </c>
      <c r="C47416" s="2">
        <v>37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36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47863</v>
      </c>
      <c r="C47418" s="2">
        <v>43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45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46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58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58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44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47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48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39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37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37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37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34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31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33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48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52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39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40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40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41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29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32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36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32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32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32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28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41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41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46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24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48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49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43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36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41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40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37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45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47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38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39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42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45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63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41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43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43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30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36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23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27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29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47920</v>
      </c>
      <c r="C47475" s="2">
        <v>48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35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47922</v>
      </c>
      <c r="C47477" s="2">
        <v>35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34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34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36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38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37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40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39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40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42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48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22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23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51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41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42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40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40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40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38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50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30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30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30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31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31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45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49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49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38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39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32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41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42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40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40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38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38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37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46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47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41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51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53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60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61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55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47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47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47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42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47973</v>
      </c>
      <c r="C47528" s="2">
        <v>42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47974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43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46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45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16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42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43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44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12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42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45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44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44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47987</v>
      </c>
      <c r="C47542" s="2">
        <v>53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47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47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51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54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39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41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42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17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18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66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66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40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42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41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41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57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55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46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46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46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48008</v>
      </c>
      <c r="C47563" s="2">
        <v>46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48009</v>
      </c>
      <c r="C47564" s="2">
        <v>41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42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48011</v>
      </c>
      <c r="C47566" s="2">
        <v>43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46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45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41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45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47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46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43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46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39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48021</v>
      </c>
      <c r="C47576" s="2">
        <v>39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40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39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43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47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45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42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46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44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45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51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50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42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46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49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20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48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49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45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41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43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43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49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49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44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45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42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41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42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41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41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42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63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53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44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56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53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55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44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45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23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47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46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47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48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49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49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46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47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43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42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48077</v>
      </c>
      <c r="C47632" s="2">
        <v>56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47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50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40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39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43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44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46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49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33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40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41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40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48090</v>
      </c>
      <c r="C47645" s="2">
        <v>21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48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43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42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33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36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36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56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35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48099</v>
      </c>
      <c r="C47654" s="2">
        <v>35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48100</v>
      </c>
      <c r="C47655" s="2">
        <v>36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48101</v>
      </c>
      <c r="C47656" s="2">
        <v>36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48102</v>
      </c>
      <c r="C47657" s="2">
        <v>43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35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37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34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48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48111</v>
      </c>
      <c r="C47666" s="2">
        <v>49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48112</v>
      </c>
      <c r="C47667" s="2">
        <v>50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48113</v>
      </c>
      <c r="C47668" s="2">
        <v>50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48114</v>
      </c>
      <c r="C47669" s="2">
        <v>28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29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39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48117</v>
      </c>
      <c r="C47672" s="2">
        <v>41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43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43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48120</v>
      </c>
      <c r="C47675" s="2">
        <v>43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48121</v>
      </c>
      <c r="C47676" s="2">
        <v>45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48122</v>
      </c>
      <c r="C47677" s="2">
        <v>41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40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59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41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40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45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47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47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44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14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14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41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43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47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46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47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38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40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48142</v>
      </c>
      <c r="C47697" s="2">
        <v>39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39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48144</v>
      </c>
      <c r="C47699" s="2">
        <v>39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39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39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39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38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40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36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51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48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48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52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54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51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49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40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36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44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38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49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52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39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37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16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16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29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31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31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31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10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48177</v>
      </c>
      <c r="C47732" s="2">
        <v>22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34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42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46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46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47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44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42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43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43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45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47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47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40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42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43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39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42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42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45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44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42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42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40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48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48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47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48208</v>
      </c>
      <c r="C47763" s="2">
        <v>46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49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48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41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43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42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53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39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38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54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54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51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51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49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50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44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46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46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60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61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51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55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51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46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47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13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16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19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22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20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27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35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43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45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44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40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48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48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49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48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47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48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56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56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50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47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50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50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39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41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41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40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42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52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46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44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48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48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44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48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53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46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44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44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47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47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49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51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52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49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43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45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45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41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45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37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38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34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41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42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41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47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41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51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48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53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37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37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36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36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45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51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41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42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48311</v>
      </c>
      <c r="C47866" s="2">
        <v>43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48312</v>
      </c>
      <c r="C47867" s="2">
        <v>50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51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36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53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48316</v>
      </c>
      <c r="C47871" s="2">
        <v>55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48317</v>
      </c>
      <c r="C47872" s="2">
        <v>47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45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42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42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41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39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39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38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46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45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45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49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50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47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42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42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45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41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40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43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43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42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39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32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48341</v>
      </c>
      <c r="C47896" s="2">
        <v>41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39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50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49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46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44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39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44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39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48350</v>
      </c>
      <c r="C47905" s="2">
        <v>38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48351</v>
      </c>
      <c r="C47906" s="2">
        <v>37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37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55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53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37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36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48357</v>
      </c>
      <c r="C47912" s="2">
        <v>38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37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55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33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43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44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44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41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43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42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42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49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49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49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51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18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17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43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43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41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38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46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44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45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46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47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42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44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44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46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31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32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31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32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41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40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45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46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46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48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48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48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48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48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45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63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37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37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48408</v>
      </c>
      <c r="C47963" s="2">
        <v>37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49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31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31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30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31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29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28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30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30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24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26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24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48422</v>
      </c>
      <c r="C47977" s="2">
        <v>27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50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41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41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52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42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40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48429</v>
      </c>
      <c r="C47984" s="2">
        <v>41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48430</v>
      </c>
      <c r="C47985" s="2">
        <v>52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54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55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43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42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48435</v>
      </c>
      <c r="C47990" s="2">
        <v>43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43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48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48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48439</v>
      </c>
      <c r="C47994" s="2">
        <v>50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49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45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41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46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48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50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16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15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40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42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41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42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43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42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52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46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47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53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51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44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46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46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45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46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46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47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49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49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46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47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45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47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47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35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48474</v>
      </c>
      <c r="C48029" s="2">
        <v>34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48475</v>
      </c>
      <c r="C48030" s="2">
        <v>33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48476</v>
      </c>
      <c r="C48031" s="2">
        <v>36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48477</v>
      </c>
      <c r="C48032" s="2">
        <v>37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48478</v>
      </c>
      <c r="C48033" s="2">
        <v>59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27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48480</v>
      </c>
      <c r="C48035" s="2">
        <v>26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48481</v>
      </c>
      <c r="C48036" s="2">
        <v>26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48482</v>
      </c>
      <c r="C48037" s="2">
        <v>48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47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50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52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38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39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38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38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51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48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50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48494</v>
      </c>
      <c r="C48049" s="2">
        <v>52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48495</v>
      </c>
      <c r="C48050" s="2">
        <v>41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54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37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48498</v>
      </c>
      <c r="C48053" s="2">
        <v>37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48499</v>
      </c>
      <c r="C48054" s="2">
        <v>37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48500</v>
      </c>
      <c r="C48055" s="2">
        <v>42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43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38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38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50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47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40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48507</v>
      </c>
      <c r="C48062" s="2">
        <v>41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40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42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35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37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37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44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43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46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44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44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56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41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43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48522</v>
      </c>
      <c r="C48077" s="2">
        <v>45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60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45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46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42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53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48528</v>
      </c>
      <c r="C48083" s="2">
        <v>52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48529</v>
      </c>
      <c r="C48084" s="2">
        <v>51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48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23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48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49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51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48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48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52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47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46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24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44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45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44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36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41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42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37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36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35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34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47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45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46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45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50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39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38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45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46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42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45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48563</v>
      </c>
      <c r="C48118" s="2">
        <v>46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42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41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41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48567</v>
      </c>
      <c r="C48122" s="2">
        <v>40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48568</v>
      </c>
      <c r="C48123" s="2">
        <v>38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41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45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16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42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43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44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48575</v>
      </c>
      <c r="C48130" s="2">
        <v>40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37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12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12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47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47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25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48583</v>
      </c>
      <c r="C48138" s="2">
        <v>52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40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41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41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52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50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58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48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47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45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49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49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37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39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48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46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51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24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22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23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25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26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44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43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62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43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40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30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30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30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30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39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36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46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42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40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32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31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32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38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39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40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40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38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42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43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46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51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52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44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49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48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50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46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46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52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54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54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50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51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39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44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48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48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49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31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35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37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39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37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49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47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37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39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48659</v>
      </c>
      <c r="C48214" s="2">
        <v>39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37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47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49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41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41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33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34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31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35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40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42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45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36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37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52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51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27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28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29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30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25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22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20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49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50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49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50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50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40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41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50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52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51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53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18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51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54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38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38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58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58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41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44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44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44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54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40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39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55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54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55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42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39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40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36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50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51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41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41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52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51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49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48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46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47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48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49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45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47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47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67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65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34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54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52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44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46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32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32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34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35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36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36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39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39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38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48761</v>
      </c>
      <c r="C48316" s="2">
        <v>39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48762</v>
      </c>
      <c r="C48317" s="2">
        <v>39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48763</v>
      </c>
      <c r="C48318" s="2">
        <v>42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48764</v>
      </c>
      <c r="C48319" s="2">
        <v>42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48765</v>
      </c>
      <c r="C48320" s="2">
        <v>23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52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57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54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13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13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55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29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30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30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30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28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29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38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40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39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54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51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51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17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39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40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42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42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49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50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43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45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39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39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40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42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43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41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37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19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20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21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51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35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35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48811</v>
      </c>
      <c r="C48366" s="2">
        <v>35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34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34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41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50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48816</v>
      </c>
      <c r="C48371" s="2">
        <v>50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48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48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39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39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48821</v>
      </c>
      <c r="C48376" s="2">
        <v>47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48822</v>
      </c>
      <c r="C48377" s="2">
        <v>54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54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50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44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46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38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38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38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46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45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43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38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48834</v>
      </c>
      <c r="C48389" s="2">
        <v>38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33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43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48839</v>
      </c>
      <c r="C48394" s="2">
        <v>43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48840</v>
      </c>
      <c r="C48395" s="2">
        <v>41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48841</v>
      </c>
      <c r="C48396" s="2">
        <v>46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54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43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45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41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42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42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41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41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42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36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36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35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19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17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31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32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49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52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43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48862</v>
      </c>
      <c r="C48417" s="2">
        <v>46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48863</v>
      </c>
      <c r="C48418" s="2">
        <v>41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40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49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45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41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42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42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41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34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35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35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41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40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35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43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41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41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43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50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50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14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15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27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58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59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47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46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51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54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46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49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50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48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50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42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41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46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44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39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38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42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45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38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38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37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46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35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35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35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34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45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46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46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48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43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43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44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44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46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46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47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49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45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48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40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43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33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35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35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45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48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48938</v>
      </c>
      <c r="C48493" s="2">
        <v>56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46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47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42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45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48943</v>
      </c>
      <c r="C48498" s="2">
        <v>46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48944</v>
      </c>
      <c r="C48499" s="2">
        <v>44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45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48946</v>
      </c>
      <c r="C48501" s="2">
        <v>44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48947</v>
      </c>
      <c r="C48502" s="2">
        <v>46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48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44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44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43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45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45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40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39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40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38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23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24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25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23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25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23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22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21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20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18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13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8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39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17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41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43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42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44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43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39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46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38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42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48982</v>
      </c>
      <c r="C48537" s="2">
        <v>42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48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50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38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41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14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56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24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31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30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32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30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38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39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40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41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49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44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55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57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39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41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55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56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16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23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28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27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26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25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25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27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27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28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29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29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46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46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49023</v>
      </c>
      <c r="C48578" s="2">
        <v>48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37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39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35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37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37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42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49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49033</v>
      </c>
      <c r="C48588" s="2">
        <v>50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49034</v>
      </c>
      <c r="C48589" s="2">
        <v>37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40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40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39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42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49039</v>
      </c>
      <c r="C48594" s="2">
        <v>42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49040</v>
      </c>
      <c r="C48595" s="2">
        <v>42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41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22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24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19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35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37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36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38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43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46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47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39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44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43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37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39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38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35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49060</v>
      </c>
      <c r="C48615" s="2">
        <v>36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49061</v>
      </c>
      <c r="C48616" s="2">
        <v>46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22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49063</v>
      </c>
      <c r="C48618" s="2">
        <v>44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53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53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51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48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50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52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51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49071</v>
      </c>
      <c r="C48626" s="2">
        <v>52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49072</v>
      </c>
      <c r="C48627" s="2">
        <v>50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43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44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50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27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21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44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41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37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38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38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43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45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52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39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40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40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45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48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45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41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48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38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38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36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37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37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37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35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51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44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45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44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42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44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40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35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45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42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43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43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41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43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49121</v>
      </c>
      <c r="C48676" s="2">
        <v>44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49122</v>
      </c>
      <c r="C48677" s="2">
        <v>49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56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38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37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45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45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41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43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43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48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21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38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39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40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44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41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41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49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49143</v>
      </c>
      <c r="C48698" s="2">
        <v>40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49144</v>
      </c>
      <c r="C48699" s="2">
        <v>40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41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59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41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41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38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37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39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37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36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42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43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43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40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42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41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57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25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22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22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59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48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50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49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49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43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42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47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50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49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46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47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50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52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46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55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52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52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27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49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49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49186</v>
      </c>
      <c r="C48741" s="2">
        <v>50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49187</v>
      </c>
      <c r="C48742" s="2">
        <v>50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40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38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34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49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50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49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49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52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55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45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47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46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45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46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48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48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48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48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44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47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13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40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46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36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35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33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51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50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46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48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49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49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49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46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45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44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42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43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36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34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54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52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51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38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40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41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43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46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45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35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37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37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36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44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43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41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41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40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43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49248</v>
      </c>
      <c r="C48803" s="2">
        <v>47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47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50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35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36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38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40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43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40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34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32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35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37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35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46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49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56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48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36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38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49269</v>
      </c>
      <c r="C48824" s="2">
        <v>37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37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47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47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11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10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55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40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39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41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47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40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46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43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23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41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40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43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44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43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52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51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33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33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32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49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48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64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43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44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49299</v>
      </c>
      <c r="C48854" s="2">
        <v>19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49300</v>
      </c>
      <c r="C48855" s="2">
        <v>18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49301</v>
      </c>
      <c r="C48856" s="2">
        <v>17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49302</v>
      </c>
      <c r="C48857" s="2">
        <v>37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49303</v>
      </c>
      <c r="C48858" s="2">
        <v>45</v>
      </c>
      <c r="D48858" s="2" t="s">
        <v>448</v>
      </c>
      <c r="E48858" s="2"/>
      <c r="F48858" s="2"/>
      <c r="G48858" s="2"/>
      <c r="H48858" s="2"/>
    </row>
    <row r="48859" spans="2:8">
      <c r="B48859" s="2" t="s">
        <v>49304</v>
      </c>
      <c r="C48859" s="2">
        <v>44</v>
      </c>
      <c r="D48859" s="2" t="s">
        <v>448</v>
      </c>
      <c r="E48859" s="2"/>
      <c r="F48859" s="2"/>
      <c r="G48859" s="2"/>
      <c r="H48859" s="2"/>
    </row>
    <row r="48860" spans="2:8">
      <c r="B48860" s="2" t="s">
        <v>49305</v>
      </c>
      <c r="C48860" s="2">
        <v>42</v>
      </c>
      <c r="D48860" s="2" t="s">
        <v>448</v>
      </c>
      <c r="E48860" s="2"/>
      <c r="F48860" s="2"/>
      <c r="G48860" s="2"/>
      <c r="H48860" s="2"/>
    </row>
    <row r="48861" spans="2:8">
      <c r="B48861" s="2" t="s">
        <v>49306</v>
      </c>
      <c r="C48861" s="2">
        <v>40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49307</v>
      </c>
      <c r="C48862" s="2">
        <v>44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41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49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49310</v>
      </c>
      <c r="C48865" s="2">
        <v>50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49311</v>
      </c>
      <c r="C48866" s="2">
        <v>50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51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49313</v>
      </c>
      <c r="C48868" s="2">
        <v>51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49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47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41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41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34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33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37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36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35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46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48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49326</v>
      </c>
      <c r="C48881" s="2">
        <v>44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44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44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49329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39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43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46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15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46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29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37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37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49340</v>
      </c>
      <c r="C48895" s="2">
        <v>36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49341</v>
      </c>
      <c r="C48896" s="2">
        <v>35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49342</v>
      </c>
      <c r="C48897" s="2">
        <v>36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38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41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41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20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46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43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26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49351</v>
      </c>
      <c r="C48906" s="2">
        <v>52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51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37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43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42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38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40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43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43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40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40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44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66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40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42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27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44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40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37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37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42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44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43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44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48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38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37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37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36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42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49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49382</v>
      </c>
      <c r="C48937" s="2">
        <v>51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44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39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44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45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45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49393</v>
      </c>
      <c r="C48948" s="2">
        <v>53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47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50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50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49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42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41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49400</v>
      </c>
      <c r="C48955" s="2">
        <v>40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43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18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57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49404</v>
      </c>
      <c r="C48959" s="2">
        <v>40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38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38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49409</v>
      </c>
      <c r="C48964" s="2">
        <v>42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42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42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43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44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46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44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39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42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42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48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47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50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50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49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48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49425</v>
      </c>
      <c r="C48980" s="2">
        <v>49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44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45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47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51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40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39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49433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46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46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46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48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46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46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38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38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38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40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34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35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38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37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37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49449</v>
      </c>
      <c r="C49004" s="2">
        <v>44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49450</v>
      </c>
      <c r="C49005" s="2">
        <v>43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49451</v>
      </c>
      <c r="C49006" s="2">
        <v>43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49452</v>
      </c>
      <c r="C49007" s="2">
        <v>40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42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42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42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52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52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48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49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46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46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43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44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43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43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43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40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41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49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48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49471</v>
      </c>
      <c r="C49026" s="2">
        <v>41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41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17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41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36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37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49478</v>
      </c>
      <c r="C49033" s="2">
        <v>35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49479</v>
      </c>
      <c r="C49034" s="2">
        <v>39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39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36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49482</v>
      </c>
      <c r="C49037" s="2">
        <v>37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49483</v>
      </c>
      <c r="C49038" s="2">
        <v>38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49484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38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37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36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44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46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44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39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38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44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42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46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48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53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48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75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50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40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39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35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38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38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38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38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47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49512</v>
      </c>
      <c r="C49067" s="2">
        <v>49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50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49514</v>
      </c>
      <c r="C49069" s="2">
        <v>44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49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43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40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49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42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48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49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44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39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38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42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52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45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48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46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53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53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40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39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41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45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47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45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38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47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45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48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48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42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43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43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21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48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48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47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47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48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42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41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50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49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47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46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47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37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36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37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37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35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41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39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33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34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34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33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11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12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46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40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59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64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42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43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50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41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42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42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45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43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22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22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21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21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50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48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47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27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49597</v>
      </c>
      <c r="C49152" s="2">
        <v>22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49598</v>
      </c>
      <c r="C49153" s="2">
        <v>23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46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54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45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46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48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45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51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58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49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38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36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51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51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54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51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43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61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61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48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47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18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18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45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42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53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52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36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52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51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43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42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43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32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43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23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23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43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29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49639</v>
      </c>
      <c r="C49194" s="2">
        <v>26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49640</v>
      </c>
      <c r="C49195" s="2">
        <v>27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27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26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23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24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24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45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46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39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39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42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41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40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49654</v>
      </c>
      <c r="C49209" s="2">
        <v>34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33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36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38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37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49660</v>
      </c>
      <c r="C49215" s="2">
        <v>46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46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48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45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50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47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47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51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51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53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54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50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40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40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40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43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42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47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48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46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44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18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18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47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49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41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42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49687</v>
      </c>
      <c r="C49242" s="2">
        <v>41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49688</v>
      </c>
      <c r="C49243" s="2">
        <v>48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53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41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41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38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37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51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42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47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57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44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43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41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51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50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50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42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39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39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35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36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37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38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46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47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49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50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42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46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43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44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44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52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46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63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64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42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44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41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53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46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47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44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23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25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38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41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42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15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15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16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18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15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13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41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40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47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48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41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42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52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37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36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36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40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42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36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36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40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39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53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55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42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44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46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45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38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39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37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49775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38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47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52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49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50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48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44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32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26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49787</v>
      </c>
      <c r="C49342" s="2">
        <v>25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26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39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39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49791</v>
      </c>
      <c r="C49346" s="2">
        <v>45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50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51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44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47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19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47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49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50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51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41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43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44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47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43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43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52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27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49812</v>
      </c>
      <c r="C49367" s="2">
        <v>48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42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40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47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48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49817</v>
      </c>
      <c r="C49372" s="2">
        <v>48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34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35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36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68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61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37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36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44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41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42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35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37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38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51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48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58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44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43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36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37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35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34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33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31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46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49843</v>
      </c>
      <c r="C49398" s="2">
        <v>47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45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44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42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37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45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46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45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44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45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48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30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31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31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43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41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45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45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45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45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38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41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46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46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37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36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38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36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39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38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40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40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46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45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42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43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42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49881</v>
      </c>
      <c r="C49436" s="2">
        <v>42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49882</v>
      </c>
      <c r="C49437" s="2">
        <v>43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49883</v>
      </c>
      <c r="C49438" s="2">
        <v>13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15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48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49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50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46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44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47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47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57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56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13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22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40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43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55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37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43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44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41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44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43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42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46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46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36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37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46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52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63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62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48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46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43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49918</v>
      </c>
      <c r="C49473" s="2">
        <v>44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49919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25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25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43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44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40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42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40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47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48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48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17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47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45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46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48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45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43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47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48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55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39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39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41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41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49945</v>
      </c>
      <c r="C49500" s="2">
        <v>41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49946</v>
      </c>
      <c r="C49501" s="2">
        <v>40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49947</v>
      </c>
      <c r="C49502" s="2">
        <v>39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49948</v>
      </c>
      <c r="C49503" s="2">
        <v>39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42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44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44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36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49953</v>
      </c>
      <c r="C49508" s="2">
        <v>37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38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42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49956</v>
      </c>
      <c r="C49511" s="2">
        <v>43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49957</v>
      </c>
      <c r="C49512" s="2">
        <v>44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40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43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44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47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48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42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40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40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19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20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20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21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35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35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41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38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49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50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38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40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40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61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55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29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31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30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32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30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37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38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41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49990</v>
      </c>
      <c r="C49545" s="2">
        <v>40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40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49992</v>
      </c>
      <c r="C49547" s="2">
        <v>46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48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42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41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40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47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48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49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47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46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42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39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47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47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43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43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42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48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44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50012</v>
      </c>
      <c r="C49567" s="2">
        <v>46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50013</v>
      </c>
      <c r="C49568" s="2">
        <v>45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50014</v>
      </c>
      <c r="C49569" s="2">
        <v>40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43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47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47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42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48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45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33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33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32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43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41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38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36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65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56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38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41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36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38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38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35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37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37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38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38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44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41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44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23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37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50047</v>
      </c>
      <c r="C49602" s="2">
        <v>38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47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26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27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27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24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48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46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45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42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21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50058</v>
      </c>
      <c r="C49613" s="2">
        <v>22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50059</v>
      </c>
      <c r="C49614" s="2">
        <v>49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48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38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39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38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50064</v>
      </c>
      <c r="C49619" s="2">
        <v>45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44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31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50067</v>
      </c>
      <c r="C49622" s="2">
        <v>30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32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45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44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10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53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50073</v>
      </c>
      <c r="C49628" s="2">
        <v>50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50074</v>
      </c>
      <c r="C49629" s="2">
        <v>53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50075</v>
      </c>
      <c r="C49630" s="2">
        <v>37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36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35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37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36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34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45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45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47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49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50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46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49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44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46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43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40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48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48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50094</v>
      </c>
      <c r="C49649" s="2">
        <v>49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47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43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47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48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52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48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47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48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24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26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25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28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39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39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50109</v>
      </c>
      <c r="C49664" s="2">
        <v>35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50110</v>
      </c>
      <c r="C49665" s="2">
        <v>32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50111</v>
      </c>
      <c r="C49666" s="2">
        <v>32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50112</v>
      </c>
      <c r="C49667" s="2">
        <v>39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40</v>
      </c>
      <c r="D49669" s="2" t="s">
        <v>448</v>
      </c>
      <c r="E49669" s="2"/>
      <c r="F49669" s="2"/>
      <c r="G49669" s="2"/>
      <c r="H49669" s="2"/>
    </row>
    <row r="49670" spans="2:8">
      <c r="B49670" s="2" t="s">
        <v>50115</v>
      </c>
      <c r="C49670" s="2">
        <v>40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50116</v>
      </c>
      <c r="C49671" s="2">
        <v>23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31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39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47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46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45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45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50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46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41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58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59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59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21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55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52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15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15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60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67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38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43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44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47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49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45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47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50144</v>
      </c>
      <c r="C49699" s="2">
        <v>58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47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50146</v>
      </c>
      <c r="C49701" s="2">
        <v>48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50147</v>
      </c>
      <c r="C49702" s="2">
        <v>50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33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33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17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16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43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46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52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49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38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38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50159</v>
      </c>
      <c r="C49714" s="2">
        <v>37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50160</v>
      </c>
      <c r="C49715" s="2">
        <v>37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50161</v>
      </c>
      <c r="C49716" s="2">
        <v>42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50162</v>
      </c>
      <c r="C49717" s="2">
        <v>41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50163</v>
      </c>
      <c r="C49718" s="2">
        <v>45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46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48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43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44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45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30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28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39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34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50173</v>
      </c>
      <c r="C49728" s="2">
        <v>36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37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53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52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48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36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37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50180</v>
      </c>
      <c r="C49735" s="2">
        <v>37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50181</v>
      </c>
      <c r="C49736" s="2">
        <v>35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50182</v>
      </c>
      <c r="C49737" s="2">
        <v>41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43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43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42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50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46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47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38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38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43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46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46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51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47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48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39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42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54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48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50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49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48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43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47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47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37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37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37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55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56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53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55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46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54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50216</v>
      </c>
      <c r="C49771" s="2">
        <v>50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52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48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41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45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16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15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39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39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34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51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52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46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43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27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37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47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47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35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35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63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61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49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52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34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36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36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42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40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36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36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35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48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48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50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49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43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43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44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54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55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54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50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51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46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46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46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49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54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53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38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40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36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55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52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52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51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15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39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41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41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41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41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48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34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34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49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37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38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39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49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50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49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42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58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61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46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45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59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45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50300</v>
      </c>
      <c r="C49855" s="2">
        <v>53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46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48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41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41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40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39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48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48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47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47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41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43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50313</v>
      </c>
      <c r="C49868" s="2">
        <v>43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43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49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49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51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48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48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50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51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53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54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48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48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41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41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41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39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40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50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52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52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51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41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40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47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46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53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48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49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45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44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50344</v>
      </c>
      <c r="C49899" s="2">
        <v>45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46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46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55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48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46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46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44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43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43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48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48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49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50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40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46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42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42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55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55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33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35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35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34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60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52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51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48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45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50374</v>
      </c>
      <c r="C49929" s="2">
        <v>47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50375</v>
      </c>
      <c r="C49930" s="2">
        <v>52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35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39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50378</v>
      </c>
      <c r="C49933" s="2">
        <v>40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47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46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42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53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46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47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58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48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48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46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47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47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47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46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44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42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60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51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53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50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51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46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42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42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48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50405</v>
      </c>
      <c r="C49960" s="2">
        <v>49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50406</v>
      </c>
      <c r="C49961" s="2">
        <v>46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43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47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47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39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37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61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63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46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46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41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40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40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41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50422</v>
      </c>
      <c r="C49977" s="2">
        <v>42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42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41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41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43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42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45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36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36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36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43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43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36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37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50436</v>
      </c>
      <c r="C49991" s="2">
        <v>37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50437</v>
      </c>
      <c r="C49992" s="2">
        <v>35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37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37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37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36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64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59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60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46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45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39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43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45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45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50452</v>
      </c>
      <c r="C50007" s="2">
        <v>47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50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54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36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36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50457</v>
      </c>
      <c r="C50012" s="2">
        <v>36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44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43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42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41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43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50463</v>
      </c>
      <c r="C50018" s="2">
        <v>38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50464</v>
      </c>
      <c r="C50019" s="2">
        <v>40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50465</v>
      </c>
      <c r="C50020" s="2">
        <v>43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50466</v>
      </c>
      <c r="C50021" s="2">
        <v>44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50467</v>
      </c>
      <c r="C50022" s="2">
        <v>47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50468</v>
      </c>
      <c r="C50023" s="2">
        <v>47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39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42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43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49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51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43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50475</v>
      </c>
      <c r="C50030" s="2">
        <v>43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46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47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42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42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42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45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44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45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45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22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33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38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40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46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52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48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45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46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45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46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41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28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29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28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28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50501</v>
      </c>
      <c r="C50056" s="2">
        <v>28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50502</v>
      </c>
      <c r="C50057" s="2">
        <v>43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40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44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45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43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45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40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40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50510</v>
      </c>
      <c r="C50065" s="2">
        <v>40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46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46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50513</v>
      </c>
      <c r="C50068" s="2">
        <v>46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47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50515</v>
      </c>
      <c r="C50070" s="2">
        <v>46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44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47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48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41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52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46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47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54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59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44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45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45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47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49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45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45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46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46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44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42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42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42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22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48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49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39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40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36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50547</v>
      </c>
      <c r="C50102" s="2">
        <v>34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37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23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24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55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58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53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51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49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46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43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44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16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47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43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40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49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47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35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35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45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45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45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42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42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41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48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43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43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44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39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40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39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37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41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45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46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45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50586</v>
      </c>
      <c r="C50141" s="2">
        <v>41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37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40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43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24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27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50592</v>
      </c>
      <c r="C50147" s="2">
        <v>24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50593</v>
      </c>
      <c r="C50148" s="2">
        <v>24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26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47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38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40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40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56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55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51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46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44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45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49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50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48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46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48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48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41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37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35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37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36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40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41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42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38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43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48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41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56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41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37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38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39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39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47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47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52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50633</v>
      </c>
      <c r="C50188" s="2">
        <v>56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37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38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43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45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41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42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38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43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45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44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44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42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43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42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35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36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36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47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38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34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42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47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45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42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47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48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48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45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49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46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42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41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52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54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55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38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50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40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50672</v>
      </c>
      <c r="C50227" s="2">
        <v>48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45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33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50675</v>
      </c>
      <c r="C50230" s="2">
        <v>34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50676</v>
      </c>
      <c r="C50231" s="2">
        <v>36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37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37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36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45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42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41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39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44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39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40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39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36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37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36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37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42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44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45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57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45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38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38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60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49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49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50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50704</v>
      </c>
      <c r="C50259" s="2">
        <v>45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43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44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14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14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40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42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43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42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42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46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42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43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47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42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49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54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46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45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40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41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50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43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50727</v>
      </c>
      <c r="C50282" s="2">
        <v>43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50728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39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38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40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39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40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38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40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39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44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47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50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54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51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53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46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46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38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39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47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42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37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37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46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47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46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43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43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38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40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36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43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43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41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62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48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46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44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43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52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49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25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25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43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35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36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36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44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50780</v>
      </c>
      <c r="C50335" s="2">
        <v>45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50781</v>
      </c>
      <c r="C50336" s="2">
        <v>46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50782</v>
      </c>
      <c r="C50337" s="2">
        <v>46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50783</v>
      </c>
      <c r="C50338" s="2">
        <v>26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50784</v>
      </c>
      <c r="C50339" s="2">
        <v>28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50785</v>
      </c>
      <c r="C50340" s="2">
        <v>49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44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50787</v>
      </c>
      <c r="C50342" s="2">
        <v>45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42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34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34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33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42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42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45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45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57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58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52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48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47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45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47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52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50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48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46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47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50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49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51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50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50813</v>
      </c>
      <c r="C50368" s="2">
        <v>42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50814</v>
      </c>
      <c r="C50369" s="2">
        <v>41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50815</v>
      </c>
      <c r="C50370" s="2">
        <v>34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50816</v>
      </c>
      <c r="C50371" s="2">
        <v>24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50817</v>
      </c>
      <c r="C50372" s="2">
        <v>43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60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45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43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42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43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40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40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48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47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47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47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47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48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45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46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47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45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44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43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44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37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38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40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23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24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23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24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46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42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48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48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48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51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45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42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41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41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41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43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43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43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44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50861</v>
      </c>
      <c r="C50416" s="2">
        <v>45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55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49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32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34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31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32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32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32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64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66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50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47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46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40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50876</v>
      </c>
      <c r="C50431" s="2">
        <v>46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39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48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47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47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44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40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46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40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41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41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50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37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39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37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48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50894</v>
      </c>
      <c r="C50449" s="2">
        <v>48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50895</v>
      </c>
      <c r="C50450" s="2">
        <v>46</v>
      </c>
      <c r="D50450" s="2" t="s">
        <v>448</v>
      </c>
      <c r="E50450" s="2"/>
      <c r="F50450" s="2"/>
      <c r="G50450" s="2"/>
      <c r="H50450" s="2"/>
    </row>
    <row r="50451" spans="2:8">
      <c r="B50451" s="2" t="s">
        <v>50896</v>
      </c>
      <c r="C50451" s="2">
        <v>45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50897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45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43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45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50901</v>
      </c>
      <c r="C50456" s="2">
        <v>45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46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45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45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18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18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44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50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47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43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41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43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44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34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47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45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54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54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37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39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42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53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41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40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18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16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41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42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53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50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39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23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58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15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14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35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34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40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50943</v>
      </c>
      <c r="C50498" s="2">
        <v>39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44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46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39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38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50948</v>
      </c>
      <c r="C50503" s="2">
        <v>38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50949</v>
      </c>
      <c r="C50504" s="2">
        <v>40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40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43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47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49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49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48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24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50957</v>
      </c>
      <c r="C50512" s="2">
        <v>24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27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15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10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38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40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39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41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42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42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37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39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39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38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38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37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48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48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50975</v>
      </c>
      <c r="C50530" s="2">
        <v>54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55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43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43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39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44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50981</v>
      </c>
      <c r="C50536" s="2">
        <v>40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48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50983</v>
      </c>
      <c r="C50538" s="2">
        <v>54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50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49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69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67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51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50989</v>
      </c>
      <c r="C50544" s="2">
        <v>53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51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47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47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40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44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46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46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44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49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52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45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44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42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43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42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51005</v>
      </c>
      <c r="C50560" s="2">
        <v>34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36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37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20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20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22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53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51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34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35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33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40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54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54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44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44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66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60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56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38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51025</v>
      </c>
      <c r="C50580" s="2">
        <v>41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51026</v>
      </c>
      <c r="C50581" s="2">
        <v>41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41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44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44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47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47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32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33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51034</v>
      </c>
      <c r="C50589" s="2">
        <v>33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51035</v>
      </c>
      <c r="C50590" s="2">
        <v>46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46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42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51038</v>
      </c>
      <c r="C50593" s="2">
        <v>43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51039</v>
      </c>
      <c r="C50594" s="2">
        <v>45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48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51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50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46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45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42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41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43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43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46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44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40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41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41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39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43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44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45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50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50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47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29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30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51064</v>
      </c>
      <c r="C50619" s="2">
        <v>47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48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45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61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48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51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46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51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33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49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40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40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43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43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42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51079</v>
      </c>
      <c r="C50634" s="2">
        <v>52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52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49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45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34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36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36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34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33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36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35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35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34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42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37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35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50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58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40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35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47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47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51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55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54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45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42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17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51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43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51111</v>
      </c>
      <c r="C50666" s="2">
        <v>42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43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46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44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42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49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44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44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43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43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47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42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41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39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38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46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46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34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45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45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46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29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29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29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39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45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47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47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55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31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31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51144</v>
      </c>
      <c r="C50699" s="2">
        <v>31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32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48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50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33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35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34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51151</v>
      </c>
      <c r="C50706" s="2">
        <v>34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40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42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39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41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49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46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54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42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47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39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28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43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44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43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51167</v>
      </c>
      <c r="C50722" s="2">
        <v>45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51168</v>
      </c>
      <c r="C50723" s="2">
        <v>42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51169</v>
      </c>
      <c r="C50724" s="2">
        <v>41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51170</v>
      </c>
      <c r="C50725" s="2">
        <v>40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51171</v>
      </c>
      <c r="C50726" s="2">
        <v>39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51172</v>
      </c>
      <c r="C50727" s="2">
        <v>45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48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49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47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45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52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54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40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41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41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64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63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50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35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36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36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46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38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35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51192</v>
      </c>
      <c r="C50747" s="2">
        <v>38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51193</v>
      </c>
      <c r="C50748" s="2">
        <v>45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43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44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35</v>
      </c>
      <c r="D50751" s="2" t="s">
        <v>448</v>
      </c>
      <c r="E50751" s="2"/>
      <c r="F50751" s="2"/>
      <c r="G50751" s="2"/>
      <c r="H50751" s="2"/>
    </row>
    <row r="50752" spans="2:8">
      <c r="B50752" s="2" t="s">
        <v>51197</v>
      </c>
      <c r="C50752" s="2">
        <v>36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51198</v>
      </c>
      <c r="C50753" s="2">
        <v>43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50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48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56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49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48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38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48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44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40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51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49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36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38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36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23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24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50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49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32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35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40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43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45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43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46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47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45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46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27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47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44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43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46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42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43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42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50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47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49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46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48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46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49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50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39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40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45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45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47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45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48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45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47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46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49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47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44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46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44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46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51261</v>
      </c>
      <c r="C50816" s="2">
        <v>45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51262</v>
      </c>
      <c r="C50817" s="2">
        <v>45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42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47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44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41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42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41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49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43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43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47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49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52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50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47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43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49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48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53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52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48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51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51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48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46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48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49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49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51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53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53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52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38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40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40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42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43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43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51301</v>
      </c>
      <c r="C50856" s="2">
        <v>44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43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49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47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46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47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32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14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13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18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51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51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12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11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62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39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38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39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39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40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51322</v>
      </c>
      <c r="C50877" s="2">
        <v>46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51323</v>
      </c>
      <c r="C50878" s="2">
        <v>47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51324</v>
      </c>
      <c r="C50879" s="2">
        <v>51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48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49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45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46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45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43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51331</v>
      </c>
      <c r="C50886" s="2">
        <v>43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48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46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60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59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38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41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51338</v>
      </c>
      <c r="C50893" s="2">
        <v>40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50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50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44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42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44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45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45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48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47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45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46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51350</v>
      </c>
      <c r="C50905" s="2">
        <v>42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44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44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48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47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41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51356</v>
      </c>
      <c r="C50911" s="2">
        <v>44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51357</v>
      </c>
      <c r="C50912" s="2">
        <v>46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51358</v>
      </c>
      <c r="C50913" s="2">
        <v>43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51359</v>
      </c>
      <c r="C50914" s="2">
        <v>44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44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53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52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53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54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40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43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43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47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51369</v>
      </c>
      <c r="C50924" s="2">
        <v>47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51370</v>
      </c>
      <c r="C50925" s="2">
        <v>53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50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28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51373</v>
      </c>
      <c r="C50928" s="2">
        <v>29</v>
      </c>
      <c r="D50928" s="2" t="s">
        <v>448</v>
      </c>
      <c r="E50928" s="2"/>
      <c r="F50928" s="2"/>
      <c r="G50928" s="2"/>
      <c r="H50928" s="2"/>
    </row>
    <row r="50929" spans="2:8">
      <c r="B50929" s="2" t="s">
        <v>51374</v>
      </c>
      <c r="C50929" s="2">
        <v>31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51375</v>
      </c>
      <c r="C50930" s="2">
        <v>30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51376</v>
      </c>
      <c r="C50931" s="2">
        <v>29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40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39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38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39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39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44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43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43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48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48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49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38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39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39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39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37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48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48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52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45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44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51399</v>
      </c>
      <c r="C50954" s="2">
        <v>45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51400</v>
      </c>
      <c r="C50955" s="2">
        <v>45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42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36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42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43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47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49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52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50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45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42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38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49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54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55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44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45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45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51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48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42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44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43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43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44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44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40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36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46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43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49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46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38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41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40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42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51438</v>
      </c>
      <c r="C50993" s="2">
        <v>42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44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43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33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51443</v>
      </c>
      <c r="C50998" s="2">
        <v>33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38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41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41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34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38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42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38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40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36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48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47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18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44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43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46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45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49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51461</v>
      </c>
      <c r="C51016" s="2">
        <v>48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51462</v>
      </c>
      <c r="C51017" s="2">
        <v>17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40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19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42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40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40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53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49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44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44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42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47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43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40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49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49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55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20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25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51481</v>
      </c>
      <c r="C51036" s="2">
        <v>30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51482</v>
      </c>
      <c r="C51037" s="2">
        <v>46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51483</v>
      </c>
      <c r="C51038" s="2">
        <v>51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51484</v>
      </c>
      <c r="C51039" s="2">
        <v>49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54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51486</v>
      </c>
      <c r="C51041" s="2">
        <v>54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51487</v>
      </c>
      <c r="C51042" s="2">
        <v>47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46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42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42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51491</v>
      </c>
      <c r="C51046" s="2">
        <v>47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48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50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51494</v>
      </c>
      <c r="C51049" s="2">
        <v>53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49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46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43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42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45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45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58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22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31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51505</v>
      </c>
      <c r="C51060" s="2">
        <v>33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51506</v>
      </c>
      <c r="C51061" s="2">
        <v>38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30</v>
      </c>
      <c r="D51062" s="2" t="s">
        <v>448</v>
      </c>
      <c r="E51062" s="2"/>
      <c r="F51062" s="2"/>
      <c r="G51062" s="2"/>
      <c r="H51062" s="2"/>
    </row>
    <row r="51063" spans="2:8">
      <c r="B51063" s="2" t="s">
        <v>51508</v>
      </c>
      <c r="C51063" s="2">
        <v>37</v>
      </c>
      <c r="D51063" s="2" t="s">
        <v>448</v>
      </c>
      <c r="E51063" s="2"/>
      <c r="F51063" s="2"/>
      <c r="G51063" s="2"/>
      <c r="H51063" s="2"/>
    </row>
    <row r="51064" spans="2:8">
      <c r="B51064" s="2" t="s">
        <v>51509</v>
      </c>
      <c r="C51064" s="2">
        <v>45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51510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26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51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45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44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46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46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51518</v>
      </c>
      <c r="C51073" s="2">
        <v>46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43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36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51521</v>
      </c>
      <c r="C51076" s="2">
        <v>36</v>
      </c>
      <c r="D51076" s="2" t="s">
        <v>448</v>
      </c>
      <c r="E51076" s="2"/>
      <c r="F51076" s="2"/>
      <c r="G51076" s="2"/>
      <c r="H51076" s="2"/>
    </row>
    <row r="51077" spans="2:8">
      <c r="B51077" s="2" t="s">
        <v>51522</v>
      </c>
      <c r="C51077" s="2">
        <v>35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51523</v>
      </c>
      <c r="C51078" s="2">
        <v>45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27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25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38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39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38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51529</v>
      </c>
      <c r="C51084" s="2">
        <v>44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51530</v>
      </c>
      <c r="C51085" s="2">
        <v>46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51531</v>
      </c>
      <c r="C51086" s="2">
        <v>51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37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51533</v>
      </c>
      <c r="C51088" s="2">
        <v>37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36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37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38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42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41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49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51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52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47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40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40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50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46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49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54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52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43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41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41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37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38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51555</v>
      </c>
      <c r="C51110" s="2">
        <v>39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51556</v>
      </c>
      <c r="C51111" s="2">
        <v>54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54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44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46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13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18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25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49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50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54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41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39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39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40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40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51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50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58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47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50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51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51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42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43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42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39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39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51583</v>
      </c>
      <c r="C51138" s="2">
        <v>62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42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51585</v>
      </c>
      <c r="C51140" s="2">
        <v>44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51586</v>
      </c>
      <c r="C51141" s="2">
        <v>41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58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50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49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51592</v>
      </c>
      <c r="C51147" s="2">
        <v>48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51593</v>
      </c>
      <c r="C51148" s="2">
        <v>49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51594</v>
      </c>
      <c r="C51149" s="2">
        <v>49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50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37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39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38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51599</v>
      </c>
      <c r="C51154" s="2">
        <v>41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41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51601</v>
      </c>
      <c r="C51156" s="2">
        <v>41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40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51603</v>
      </c>
      <c r="C51158" s="2">
        <v>43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44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44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43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43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54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53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53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39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51612</v>
      </c>
      <c r="C51167" s="2">
        <v>40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51613</v>
      </c>
      <c r="C51168" s="2">
        <v>45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51614</v>
      </c>
      <c r="C51169" s="2">
        <v>46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51615</v>
      </c>
      <c r="C51170" s="2">
        <v>48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49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46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44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46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45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43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39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39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39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40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48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49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51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44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47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48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51632</v>
      </c>
      <c r="C51187" s="2">
        <v>45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43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44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41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51636</v>
      </c>
      <c r="C51191" s="2">
        <v>40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51637</v>
      </c>
      <c r="C51192" s="2">
        <v>45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31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51639</v>
      </c>
      <c r="C51194" s="2">
        <v>33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36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51641</v>
      </c>
      <c r="C51196" s="2">
        <v>35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36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34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39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39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42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50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51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79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52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56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62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51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51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35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38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39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41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53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54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40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41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36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36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36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46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57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53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30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31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29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28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44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41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46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42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41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39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39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40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38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39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38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38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35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36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38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51688</v>
      </c>
      <c r="C51243" s="2">
        <v>45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47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46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48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48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51693</v>
      </c>
      <c r="C51248" s="2">
        <v>41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44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45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44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39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48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56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51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47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56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53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48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49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42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41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53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43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44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48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50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44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45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51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47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14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38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38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39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39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48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64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50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53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49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56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38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50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42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46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45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44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45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44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39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41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41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51741</v>
      </c>
      <c r="C51296" s="2">
        <v>43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57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48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51744</v>
      </c>
      <c r="C51299" s="2">
        <v>48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51745</v>
      </c>
      <c r="C51300" s="2">
        <v>55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51746</v>
      </c>
      <c r="C51301" s="2">
        <v>55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44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46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47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51750</v>
      </c>
      <c r="C51305" s="2">
        <v>47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47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44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53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52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51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52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46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54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55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51760</v>
      </c>
      <c r="C51315" s="2">
        <v>55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53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48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50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50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48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50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52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51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36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51770</v>
      </c>
      <c r="C51325" s="2">
        <v>38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51771</v>
      </c>
      <c r="C51326" s="2">
        <v>37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51772</v>
      </c>
      <c r="C51327" s="2">
        <v>48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51773</v>
      </c>
      <c r="C51328" s="2">
        <v>48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51774</v>
      </c>
      <c r="C51329" s="2">
        <v>47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51775</v>
      </c>
      <c r="C51330" s="2">
        <v>51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55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55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48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51779</v>
      </c>
      <c r="C51334" s="2">
        <v>49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62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54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50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44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35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34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34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51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52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22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43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44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43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45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46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43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45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42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39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51799</v>
      </c>
      <c r="C51354" s="2">
        <v>40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51800</v>
      </c>
      <c r="C51355" s="2">
        <v>42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51801</v>
      </c>
      <c r="C51356" s="2">
        <v>42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51802</v>
      </c>
      <c r="C51357" s="2">
        <v>36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36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46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47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48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37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51808</v>
      </c>
      <c r="C51363" s="2">
        <v>37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51809</v>
      </c>
      <c r="C51364" s="2">
        <v>38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45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46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43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42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51814</v>
      </c>
      <c r="C51369" s="2">
        <v>44</v>
      </c>
      <c r="D51369" s="2" t="s">
        <v>448</v>
      </c>
      <c r="E51369" s="2"/>
      <c r="F51369" s="2"/>
      <c r="G51369" s="2"/>
      <c r="H51369" s="2"/>
    </row>
    <row r="51370" spans="2:8">
      <c r="B51370" s="2" t="s">
        <v>51815</v>
      </c>
      <c r="C51370" s="2">
        <v>45</v>
      </c>
      <c r="D51370" s="2" t="s">
        <v>448</v>
      </c>
      <c r="E51370" s="2"/>
      <c r="F51370" s="2"/>
      <c r="G51370" s="2"/>
      <c r="H51370" s="2"/>
    </row>
    <row r="51371" spans="2:8">
      <c r="B51371" s="2" t="s">
        <v>51816</v>
      </c>
      <c r="C51371" s="2">
        <v>52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43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44</v>
      </c>
      <c r="D51374" s="2" t="s">
        <v>448</v>
      </c>
      <c r="E51374" s="2"/>
      <c r="F51374" s="2"/>
      <c r="G51374" s="2"/>
      <c r="H51374" s="2"/>
    </row>
    <row r="51375" spans="2:8">
      <c r="B51375" s="2" t="s">
        <v>51820</v>
      </c>
      <c r="C51375" s="2">
        <v>45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51821</v>
      </c>
      <c r="C51376" s="2">
        <v>55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41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41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40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48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52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51827</v>
      </c>
      <c r="C51382" s="2">
        <v>48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53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53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41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42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40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43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44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41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42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40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42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42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43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45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45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45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38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42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44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44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44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46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49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49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56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41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45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46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47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48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50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48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44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41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41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55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53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47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44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47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50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51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39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40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51874</v>
      </c>
      <c r="C51429" s="2">
        <v>40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25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14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15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17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45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45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45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44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44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51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50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32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33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51888</v>
      </c>
      <c r="C51443" s="2">
        <v>33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51889</v>
      </c>
      <c r="C51444" s="2">
        <v>33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51890</v>
      </c>
      <c r="C51445" s="2">
        <v>45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51891</v>
      </c>
      <c r="C51446" s="2">
        <v>44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50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44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24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42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70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52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13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43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45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44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43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48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48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46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44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53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56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54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51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50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51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57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54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36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35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39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42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40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40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13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47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46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48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19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51926</v>
      </c>
      <c r="C51481" s="2">
        <v>20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21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44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43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47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53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55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55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48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51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58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63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51938</v>
      </c>
      <c r="C51493" s="2">
        <v>67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51939</v>
      </c>
      <c r="C51494" s="2">
        <v>67</v>
      </c>
      <c r="D51494" s="2" t="s">
        <v>448</v>
      </c>
      <c r="E51494" s="2"/>
      <c r="F51494" s="2"/>
      <c r="G51494" s="2"/>
      <c r="H51494" s="2"/>
    </row>
    <row r="51495" spans="2:8">
      <c r="B51495" s="2" t="s">
        <v>51940</v>
      </c>
      <c r="C51495" s="2">
        <v>46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44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48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40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40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38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38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39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46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46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51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49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53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39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38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40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54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52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49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51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59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60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43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47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49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42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41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42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44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44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38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41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45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42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36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38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39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39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41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42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45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48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48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47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47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51986</v>
      </c>
      <c r="C51541" s="2">
        <v>55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57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52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36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51990</v>
      </c>
      <c r="C51545" s="2">
        <v>38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38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38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56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59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58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49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51997</v>
      </c>
      <c r="C51552" s="2">
        <v>50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51998</v>
      </c>
      <c r="C51553" s="2">
        <v>56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57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54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54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54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49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60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40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45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45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32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35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37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44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45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45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63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64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79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48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50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49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79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80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34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36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36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52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53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50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52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52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43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49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48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48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37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39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48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51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51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27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28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57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44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44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36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38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39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39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38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56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60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45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45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52053</v>
      </c>
      <c r="C51608" s="2">
        <v>44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52054</v>
      </c>
      <c r="C51609" s="2">
        <v>32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52055</v>
      </c>
      <c r="C51610" s="2">
        <v>43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52056</v>
      </c>
      <c r="C51611" s="2">
        <v>44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52057</v>
      </c>
      <c r="C51612" s="2">
        <v>48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47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46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48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49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48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50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51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50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43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52067</v>
      </c>
      <c r="C51622" s="2">
        <v>44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45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47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44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52071</v>
      </c>
      <c r="C51626" s="2">
        <v>46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52072</v>
      </c>
      <c r="C51627" s="2">
        <v>46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52073</v>
      </c>
      <c r="C51628" s="2">
        <v>57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43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42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52076</v>
      </c>
      <c r="C51631" s="2">
        <v>43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44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44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49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48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49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54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55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49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49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61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35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34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53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53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55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57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57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58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45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46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45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47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47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52105</v>
      </c>
      <c r="C51660" s="2">
        <v>33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52106</v>
      </c>
      <c r="C51661" s="2">
        <v>33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52107</v>
      </c>
      <c r="C51662" s="2">
        <v>51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55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56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52110</v>
      </c>
      <c r="C51665" s="2">
        <v>57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52111</v>
      </c>
      <c r="C51666" s="2">
        <v>58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60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55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67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52115</v>
      </c>
      <c r="C51670" s="2">
        <v>73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52116</v>
      </c>
      <c r="C51671" s="2">
        <v>45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46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50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53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53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44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45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45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39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52125</v>
      </c>
      <c r="C51680" s="2">
        <v>41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52126</v>
      </c>
      <c r="C51681" s="2">
        <v>43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52127</v>
      </c>
      <c r="C51682" s="2">
        <v>57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52128</v>
      </c>
      <c r="C51683" s="2">
        <v>56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52129</v>
      </c>
      <c r="C51684" s="2">
        <v>52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52130</v>
      </c>
      <c r="C51685" s="2">
        <v>52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48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57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45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47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47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48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50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52138</v>
      </c>
      <c r="C51693" s="2">
        <v>47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46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49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48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34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34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34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32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33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32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46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46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43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43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52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51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45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48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33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31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30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56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59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55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51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52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44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45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45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42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40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40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52170</v>
      </c>
      <c r="C51725" s="2">
        <v>46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52171</v>
      </c>
      <c r="C51726" s="2">
        <v>50</v>
      </c>
      <c r="D51726" s="2" t="s">
        <v>448</v>
      </c>
      <c r="E51726" s="2"/>
      <c r="F51726" s="2"/>
      <c r="G51726" s="2"/>
      <c r="H51726" s="2"/>
    </row>
    <row r="51727" spans="2:8">
      <c r="B51727" s="2" t="s">
        <v>52172</v>
      </c>
      <c r="C51727" s="2">
        <v>50</v>
      </c>
      <c r="D51727" s="2" t="s">
        <v>448</v>
      </c>
      <c r="E51727" s="2"/>
      <c r="F51727" s="2"/>
      <c r="G51727" s="2"/>
      <c r="H51727" s="2"/>
    </row>
    <row r="51728" spans="2:8">
      <c r="B51728" s="2" t="s">
        <v>52173</v>
      </c>
      <c r="C51728" s="2">
        <v>50</v>
      </c>
      <c r="D51728" s="2" t="s">
        <v>448</v>
      </c>
      <c r="E51728" s="2"/>
      <c r="F51728" s="2"/>
      <c r="G51728" s="2"/>
      <c r="H51728" s="2"/>
    </row>
    <row r="51729" spans="2:8">
      <c r="B51729" s="2" t="s">
        <v>52174</v>
      </c>
      <c r="C51729" s="2">
        <v>52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52175</v>
      </c>
      <c r="C51730" s="2">
        <v>51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52176</v>
      </c>
      <c r="C51731" s="2">
        <v>24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52177</v>
      </c>
      <c r="C51732" s="2">
        <v>24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52178</v>
      </c>
      <c r="C51733" s="2">
        <v>50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52179</v>
      </c>
      <c r="C51734" s="2">
        <v>50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47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48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43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44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45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52185</v>
      </c>
      <c r="C51740" s="2">
        <v>45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52186</v>
      </c>
      <c r="C51741" s="2">
        <v>44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43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52188</v>
      </c>
      <c r="C51743" s="2">
        <v>42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46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44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47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48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53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53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51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50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49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50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50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51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50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22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45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44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45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52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53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50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50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30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48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48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47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45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48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46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42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50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54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55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52221</v>
      </c>
      <c r="C51776" s="2">
        <v>45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45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47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46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58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41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52227</v>
      </c>
      <c r="C51782" s="2">
        <v>42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52228</v>
      </c>
      <c r="C51783" s="2">
        <v>44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52229</v>
      </c>
      <c r="C51784" s="2">
        <v>42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52230</v>
      </c>
      <c r="C51785" s="2">
        <v>43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52231</v>
      </c>
      <c r="C51786" s="2">
        <v>45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52232</v>
      </c>
      <c r="C51787" s="2">
        <v>47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47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45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46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47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39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40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40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40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40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40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52243</v>
      </c>
      <c r="C51798" s="2">
        <v>42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52244</v>
      </c>
      <c r="C51799" s="2">
        <v>42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41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53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48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49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54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56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43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27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52253</v>
      </c>
      <c r="C51808" s="2">
        <v>50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52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46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48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39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40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54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42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38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38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42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42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48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51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46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47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39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40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44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45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48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47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46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45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47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52278</v>
      </c>
      <c r="C51833" s="2">
        <v>47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52279</v>
      </c>
      <c r="C51834" s="2">
        <v>43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52280</v>
      </c>
      <c r="C51835" s="2">
        <v>44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52281</v>
      </c>
      <c r="C51836" s="2">
        <v>49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52282</v>
      </c>
      <c r="C51837" s="2">
        <v>48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52283</v>
      </c>
      <c r="C51838" s="2">
        <v>42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52284</v>
      </c>
      <c r="C51839" s="2">
        <v>48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49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46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55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58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43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44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44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42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50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54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20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29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33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40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53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47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49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49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48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46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56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56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52307</v>
      </c>
      <c r="C51862" s="2">
        <v>68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52308</v>
      </c>
      <c r="C51863" s="2">
        <v>65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41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42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58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56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40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51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53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46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48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23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45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47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55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53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48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49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48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50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50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50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57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48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49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50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37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40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40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61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60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34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52339</v>
      </c>
      <c r="C51894" s="2">
        <v>38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52340</v>
      </c>
      <c r="C51895" s="2">
        <v>39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48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49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43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42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40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41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45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46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52349</v>
      </c>
      <c r="C51904" s="2">
        <v>39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39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39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46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52353</v>
      </c>
      <c r="C51908" s="2">
        <v>47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47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50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51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43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43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42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41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46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52362</v>
      </c>
      <c r="C51917" s="2">
        <v>48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52363</v>
      </c>
      <c r="C51918" s="2">
        <v>42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52364</v>
      </c>
      <c r="C51919" s="2">
        <v>44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52365</v>
      </c>
      <c r="C51920" s="2">
        <v>45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52366</v>
      </c>
      <c r="C51921" s="2">
        <v>44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43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47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46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44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38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46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48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49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48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43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42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40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41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52380</v>
      </c>
      <c r="C51935" s="2">
        <v>41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42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52382</v>
      </c>
      <c r="C51937" s="2">
        <v>55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43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43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52385</v>
      </c>
      <c r="C51940" s="2">
        <v>58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52386</v>
      </c>
      <c r="C51941" s="2">
        <v>56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53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54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43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52390</v>
      </c>
      <c r="C51945" s="2">
        <v>43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52391</v>
      </c>
      <c r="C51946" s="2">
        <v>41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47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45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44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45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44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40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47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47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46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48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48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47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49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50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51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52407</v>
      </c>
      <c r="C51962" s="2">
        <v>50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40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40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42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42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55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56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51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52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45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42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43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43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45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45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50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51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51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45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42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44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43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44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48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47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48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54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48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48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51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52437</v>
      </c>
      <c r="C51992" s="2">
        <v>53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52438</v>
      </c>
      <c r="C51993" s="2">
        <v>52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52439</v>
      </c>
      <c r="C51994" s="2">
        <v>53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52440</v>
      </c>
      <c r="C51995" s="2">
        <v>51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52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46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52443</v>
      </c>
      <c r="C51998" s="2">
        <v>42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40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37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46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46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44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35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42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44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48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49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57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68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39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41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50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50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51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53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53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47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47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45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50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50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40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52469</v>
      </c>
      <c r="C52024" s="2">
        <v>42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52470</v>
      </c>
      <c r="C52025" s="2">
        <v>41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43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44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42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40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43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52476</v>
      </c>
      <c r="C52031" s="2">
        <v>46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52477</v>
      </c>
      <c r="C52032" s="2">
        <v>47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52478</v>
      </c>
      <c r="C52033" s="2">
        <v>43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42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54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54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45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42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49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50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47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52487</v>
      </c>
      <c r="C52042" s="2">
        <v>47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47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52489</v>
      </c>
      <c r="C52044" s="2">
        <v>46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41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52491</v>
      </c>
      <c r="C52046" s="2">
        <v>43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52492</v>
      </c>
      <c r="C52047" s="2">
        <v>44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52493</v>
      </c>
      <c r="C52048" s="2">
        <v>46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52494</v>
      </c>
      <c r="C52049" s="2">
        <v>45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52495</v>
      </c>
      <c r="C52050" s="2">
        <v>46</v>
      </c>
      <c r="D52050" s="2" t="s">
        <v>448</v>
      </c>
      <c r="E52050" s="2"/>
      <c r="F52050" s="2"/>
      <c r="G52050" s="2"/>
      <c r="H52050" s="2"/>
    </row>
    <row r="52051" spans="2:8">
      <c r="B52051" s="2" t="s">
        <v>52496</v>
      </c>
      <c r="C52051" s="2">
        <v>39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37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41</v>
      </c>
      <c r="D52053" s="2" t="s">
        <v>448</v>
      </c>
      <c r="E52053" s="2"/>
      <c r="F52053" s="2"/>
      <c r="G52053" s="2"/>
      <c r="H52053" s="2"/>
    </row>
    <row r="52054" spans="2:8">
      <c r="B52054" s="2" t="s">
        <v>52499</v>
      </c>
      <c r="C52054" s="2">
        <v>41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52500</v>
      </c>
      <c r="C52055" s="2">
        <v>40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38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38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34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34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35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33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47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46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38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52510</v>
      </c>
      <c r="C52065" s="2">
        <v>39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52511</v>
      </c>
      <c r="C52066" s="2">
        <v>39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52512</v>
      </c>
      <c r="C52067" s="2">
        <v>42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45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46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46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36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53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49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40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42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42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42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52526</v>
      </c>
      <c r="C52081" s="2">
        <v>49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52527</v>
      </c>
      <c r="C52082" s="2">
        <v>47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46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46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39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40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38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36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35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41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45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48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41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41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40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46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44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50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48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60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61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41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44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44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44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44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46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42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37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40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43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46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47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45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45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28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52568</v>
      </c>
      <c r="C52123" s="2">
        <v>51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52569</v>
      </c>
      <c r="C52124" s="2">
        <v>44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52570</v>
      </c>
      <c r="C52125" s="2">
        <v>44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45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44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44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46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55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54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43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43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52579</v>
      </c>
      <c r="C52134" s="2">
        <v>51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45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52581</v>
      </c>
      <c r="C52136" s="2">
        <v>47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52582</v>
      </c>
      <c r="C52137" s="2">
        <v>46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52583</v>
      </c>
      <c r="C52138" s="2">
        <v>45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45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45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44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47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48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52589</v>
      </c>
      <c r="C52144" s="2">
        <v>48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23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24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23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49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51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35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49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52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52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52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41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42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39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43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52606</v>
      </c>
      <c r="C52161" s="2">
        <v>45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52607</v>
      </c>
      <c r="C52162" s="2">
        <v>45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52608</v>
      </c>
      <c r="C52163" s="2">
        <v>45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52609</v>
      </c>
      <c r="C52164" s="2">
        <v>43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52610</v>
      </c>
      <c r="C52165" s="2">
        <v>54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54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52612</v>
      </c>
      <c r="C52167" s="2">
        <v>32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34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32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48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40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39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35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44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44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55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52622</v>
      </c>
      <c r="C52177" s="2">
        <v>45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52623</v>
      </c>
      <c r="C52178" s="2">
        <v>48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46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47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46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35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36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41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50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42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40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45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43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42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45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43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44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41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51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52641</v>
      </c>
      <c r="C52196" s="2">
        <v>53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52642</v>
      </c>
      <c r="C52197" s="2">
        <v>46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52643</v>
      </c>
      <c r="C52198" s="2">
        <v>45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52644</v>
      </c>
      <c r="C52199" s="2">
        <v>45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52645</v>
      </c>
      <c r="C52200" s="2">
        <v>43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52646</v>
      </c>
      <c r="C52201" s="2">
        <v>42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52647</v>
      </c>
      <c r="C52202" s="2">
        <v>43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52648</v>
      </c>
      <c r="C52203" s="2">
        <v>44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44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52650</v>
      </c>
      <c r="C52205" s="2">
        <v>44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52651</v>
      </c>
      <c r="C52206" s="2">
        <v>44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44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43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45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44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13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21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52658</v>
      </c>
      <c r="C52213" s="2">
        <v>47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52659</v>
      </c>
      <c r="C52214" s="2">
        <v>43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52660</v>
      </c>
      <c r="C52215" s="2">
        <v>37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52661</v>
      </c>
      <c r="C52216" s="2">
        <v>54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43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42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36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38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42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37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36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35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46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46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41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45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44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49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50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50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52678</v>
      </c>
      <c r="C52233" s="2">
        <v>44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52679</v>
      </c>
      <c r="C52234" s="2">
        <v>44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45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42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45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43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59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55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55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44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44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43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42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50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49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47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52694</v>
      </c>
      <c r="C52249" s="2">
        <v>47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52695</v>
      </c>
      <c r="C52250" s="2">
        <v>53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52696</v>
      </c>
      <c r="C52251" s="2">
        <v>56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52697</v>
      </c>
      <c r="C52252" s="2">
        <v>41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40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38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46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46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33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43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42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42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43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42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51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51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21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22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21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45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45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47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44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48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52718</v>
      </c>
      <c r="C52273" s="2">
        <v>50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51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41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42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44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45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46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24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47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43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52728</v>
      </c>
      <c r="C52283" s="2">
        <v>43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52729</v>
      </c>
      <c r="C52284" s="2">
        <v>42</v>
      </c>
      <c r="D52284" s="2" t="s">
        <v>448</v>
      </c>
      <c r="E52284" s="2"/>
      <c r="F52284" s="2"/>
      <c r="G52284" s="2"/>
      <c r="H52284" s="2"/>
    </row>
    <row r="52285" spans="2:8">
      <c r="B52285" s="2" t="s">
        <v>52730</v>
      </c>
      <c r="C52285" s="2">
        <v>44</v>
      </c>
      <c r="D52285" s="2" t="s">
        <v>448</v>
      </c>
      <c r="E52285" s="2"/>
      <c r="F52285" s="2"/>
      <c r="G52285" s="2"/>
      <c r="H52285" s="2"/>
    </row>
    <row r="52286" spans="2:8">
      <c r="B52286" s="2" t="s">
        <v>52731</v>
      </c>
      <c r="C52286" s="2">
        <v>42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52732</v>
      </c>
      <c r="C52287" s="2">
        <v>26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24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26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25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23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45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44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48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51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45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45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42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41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48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52746</v>
      </c>
      <c r="C52301" s="2">
        <v>51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52747</v>
      </c>
      <c r="C52302" s="2">
        <v>44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44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49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51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51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47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47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47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14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14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52757</v>
      </c>
      <c r="C52312" s="2">
        <v>14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52758</v>
      </c>
      <c r="C52313" s="2">
        <v>13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38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48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39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38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38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37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38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52766</v>
      </c>
      <c r="C52321" s="2">
        <v>40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52767</v>
      </c>
      <c r="C52322" s="2">
        <v>40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25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42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36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52771</v>
      </c>
      <c r="C52326" s="2">
        <v>23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52772</v>
      </c>
      <c r="C52327" s="2">
        <v>15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28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29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32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52776</v>
      </c>
      <c r="C52331" s="2">
        <v>33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52777</v>
      </c>
      <c r="C52332" s="2">
        <v>32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30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40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40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52781</v>
      </c>
      <c r="C52336" s="2">
        <v>45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44</v>
      </c>
      <c r="D52337" s="2" t="s">
        <v>448</v>
      </c>
      <c r="E52337" s="2"/>
      <c r="F52337" s="2"/>
      <c r="G52337" s="2"/>
      <c r="H52337" s="2"/>
    </row>
    <row r="52338" spans="2:8">
      <c r="B52338" s="2" t="s">
        <v>52783</v>
      </c>
      <c r="C52338" s="2">
        <v>47</v>
      </c>
      <c r="D52338" s="2" t="s">
        <v>448</v>
      </c>
      <c r="E52338" s="2"/>
      <c r="F52338" s="2"/>
      <c r="G52338" s="2"/>
      <c r="H52338" s="2"/>
    </row>
    <row r="52339" spans="2:8">
      <c r="B52339" s="2" t="s">
        <v>52784</v>
      </c>
      <c r="C52339" s="2">
        <v>55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50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55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45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47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41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46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52791</v>
      </c>
      <c r="C52346" s="2">
        <v>50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51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44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42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50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46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52797</v>
      </c>
      <c r="C52352" s="2">
        <v>48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52798</v>
      </c>
      <c r="C52353" s="2">
        <v>40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42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51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42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43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53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55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41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40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45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42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49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49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46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52812</v>
      </c>
      <c r="C52367" s="2">
        <v>47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52813</v>
      </c>
      <c r="C52368" s="2">
        <v>40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42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43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42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42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44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42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41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40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46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48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38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39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45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44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23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45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43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40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45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46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43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52836</v>
      </c>
      <c r="C52391" s="2">
        <v>42</v>
      </c>
      <c r="D52391" s="2" t="s">
        <v>448</v>
      </c>
      <c r="E52391" s="2"/>
      <c r="F52391" s="2"/>
      <c r="G52391" s="2"/>
      <c r="H52391" s="2"/>
    </row>
    <row r="52392" spans="2:8">
      <c r="B52392" s="2" t="s">
        <v>52837</v>
      </c>
      <c r="C52392" s="2">
        <v>43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52838</v>
      </c>
      <c r="C52393" s="2">
        <v>42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52839</v>
      </c>
      <c r="C52394" s="2">
        <v>40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52840</v>
      </c>
      <c r="C52395" s="2">
        <v>42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52841</v>
      </c>
      <c r="C52396" s="2">
        <v>41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42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43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45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45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54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55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52848</v>
      </c>
      <c r="C52403" s="2">
        <v>44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52849</v>
      </c>
      <c r="C52404" s="2">
        <v>44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52850</v>
      </c>
      <c r="C52405" s="2">
        <v>43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52851</v>
      </c>
      <c r="C52406" s="2">
        <v>42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52852</v>
      </c>
      <c r="C52407" s="2">
        <v>44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52853</v>
      </c>
      <c r="C52408" s="2">
        <v>45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45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57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56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51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50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43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43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40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39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41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43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43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49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50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45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47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52870</v>
      </c>
      <c r="C52425" s="2">
        <v>47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47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42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19</v>
      </c>
      <c r="D52428" s="2" t="s">
        <v>448</v>
      </c>
      <c r="E52428" s="2"/>
      <c r="F52428" s="2"/>
      <c r="G52428" s="2"/>
      <c r="H52428" s="2"/>
    </row>
    <row r="52429" spans="2:8">
      <c r="B52429" s="2" t="s">
        <v>52874</v>
      </c>
      <c r="C52429" s="2">
        <v>40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35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52876</v>
      </c>
      <c r="C52431" s="2">
        <v>35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52877</v>
      </c>
      <c r="C52432" s="2">
        <v>32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52878</v>
      </c>
      <c r="C52433" s="2">
        <v>47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52879</v>
      </c>
      <c r="C52434" s="2">
        <v>46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52880</v>
      </c>
      <c r="C52435" s="2">
        <v>43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46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44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43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39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44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55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55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46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29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52890</v>
      </c>
      <c r="C52445" s="2">
        <v>31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34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34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38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37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37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38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59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38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52899</v>
      </c>
      <c r="C52454" s="2">
        <v>44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52900</v>
      </c>
      <c r="C52455" s="2">
        <v>19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48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52902</v>
      </c>
      <c r="C52457" s="2">
        <v>46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52903</v>
      </c>
      <c r="C52458" s="2">
        <v>52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52904</v>
      </c>
      <c r="C52459" s="2">
        <v>50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52905</v>
      </c>
      <c r="C52460" s="2">
        <v>26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45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43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43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44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44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40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38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38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42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36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43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64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60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47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49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48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48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39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45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45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52927</v>
      </c>
      <c r="C52482" s="2">
        <v>45</v>
      </c>
      <c r="D52482" s="2" t="s">
        <v>448</v>
      </c>
      <c r="E52482" s="2"/>
      <c r="F52482" s="2"/>
      <c r="G52482" s="2"/>
      <c r="H52482" s="2"/>
    </row>
    <row r="52483" spans="2:8">
      <c r="B52483" s="2" t="s">
        <v>52928</v>
      </c>
      <c r="C52483" s="2">
        <v>43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42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50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52931</v>
      </c>
      <c r="C52486" s="2">
        <v>51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47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47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46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46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42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42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52938</v>
      </c>
      <c r="C52493" s="2">
        <v>35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34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36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58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52942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46</v>
      </c>
      <c r="D52498" s="2" t="s">
        <v>448</v>
      </c>
      <c r="E52498" s="2"/>
      <c r="F52498" s="2"/>
      <c r="G52498" s="2"/>
      <c r="H52498" s="2"/>
    </row>
    <row r="52499" spans="2:8">
      <c r="B52499" s="2" t="s">
        <v>52944</v>
      </c>
      <c r="C52499" s="2">
        <v>48</v>
      </c>
      <c r="D52499" s="2" t="s">
        <v>448</v>
      </c>
      <c r="E52499" s="2"/>
      <c r="F52499" s="2"/>
      <c r="G52499" s="2"/>
      <c r="H52499" s="2"/>
    </row>
    <row r="52500" spans="2:8">
      <c r="B52500" s="2" t="s">
        <v>52945</v>
      </c>
      <c r="C52500" s="2">
        <v>41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41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40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43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43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50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52951</v>
      </c>
      <c r="C52506" s="2">
        <v>49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52952</v>
      </c>
      <c r="C52507" s="2">
        <v>38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40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52955</v>
      </c>
      <c r="C52510" s="2">
        <v>39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52956</v>
      </c>
      <c r="C52511" s="2">
        <v>38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52957</v>
      </c>
      <c r="C52512" s="2">
        <v>41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42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52959</v>
      </c>
      <c r="C52514" s="2">
        <v>44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41</v>
      </c>
      <c r="D52515" s="2" t="s">
        <v>448</v>
      </c>
      <c r="E52515" s="2"/>
      <c r="F52515" s="2"/>
      <c r="G52515" s="2"/>
      <c r="H52515" s="2"/>
    </row>
    <row r="52516" spans="2:8">
      <c r="B52516" s="2" t="s">
        <v>52961</v>
      </c>
      <c r="C52516" s="2">
        <v>43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52962</v>
      </c>
      <c r="C52517" s="2">
        <v>43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52963</v>
      </c>
      <c r="C52518" s="2">
        <v>44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52964</v>
      </c>
      <c r="C52519" s="2">
        <v>63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49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52966</v>
      </c>
      <c r="C52521" s="2">
        <v>48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44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45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52969</v>
      </c>
      <c r="C52524" s="2">
        <v>44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44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46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42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44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52974</v>
      </c>
      <c r="C52529" s="2">
        <v>45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52975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40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38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47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63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52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52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39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38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38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57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48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50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35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52989</v>
      </c>
      <c r="C52544" s="2">
        <v>36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52990</v>
      </c>
      <c r="C52545" s="2">
        <v>37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52991</v>
      </c>
      <c r="C52546" s="2">
        <v>36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52992</v>
      </c>
      <c r="C52547" s="2">
        <v>38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52993</v>
      </c>
      <c r="C52548" s="2">
        <v>39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40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40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36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37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37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37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52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46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49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46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48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53005</v>
      </c>
      <c r="C52560" s="2">
        <v>52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53006</v>
      </c>
      <c r="C52561" s="2">
        <v>52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53007</v>
      </c>
      <c r="C52562" s="2">
        <v>38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53008</v>
      </c>
      <c r="C52563" s="2">
        <v>43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53009</v>
      </c>
      <c r="C52564" s="2">
        <v>45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43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42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40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42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44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45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46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48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49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47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37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38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35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37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53024</v>
      </c>
      <c r="C52579" s="2">
        <v>37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53025</v>
      </c>
      <c r="C52580" s="2">
        <v>34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36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36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37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36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46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47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53032</v>
      </c>
      <c r="C52587" s="2">
        <v>45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53033</v>
      </c>
      <c r="C52588" s="2">
        <v>37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53034</v>
      </c>
      <c r="C52589" s="2">
        <v>38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53035</v>
      </c>
      <c r="C52590" s="2">
        <v>39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53036</v>
      </c>
      <c r="C52591" s="2">
        <v>37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53037</v>
      </c>
      <c r="C52592" s="2">
        <v>38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53038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44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45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46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46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53044</v>
      </c>
      <c r="C52599" s="2">
        <v>43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44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50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53047</v>
      </c>
      <c r="C52602" s="2">
        <v>52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53048</v>
      </c>
      <c r="C52603" s="2">
        <v>48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52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49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55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53052</v>
      </c>
      <c r="C52607" s="2">
        <v>55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49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44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45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44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46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41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47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48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40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42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40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44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43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42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42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41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44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45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46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46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46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53074</v>
      </c>
      <c r="C52629" s="2">
        <v>45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45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42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53077</v>
      </c>
      <c r="C52632" s="2">
        <v>48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53078</v>
      </c>
      <c r="C52633" s="2">
        <v>49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53079</v>
      </c>
      <c r="C52634" s="2">
        <v>52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53080</v>
      </c>
      <c r="C52635" s="2">
        <v>53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53081</v>
      </c>
      <c r="C52636" s="2">
        <v>45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53082</v>
      </c>
      <c r="C52637" s="2">
        <v>49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53083</v>
      </c>
      <c r="C52638" s="2">
        <v>50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53084</v>
      </c>
      <c r="C52639" s="2">
        <v>51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47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48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49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51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45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47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48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45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48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50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43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39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44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43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43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43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63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63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51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48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45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47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47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14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42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42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44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45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46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42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45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53116</v>
      </c>
      <c r="C52671" s="2">
        <v>43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44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53118</v>
      </c>
      <c r="C52673" s="2">
        <v>46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46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45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46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51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52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50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51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49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49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53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51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53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53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53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47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39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37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53136</v>
      </c>
      <c r="C52691" s="2">
        <v>37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53137</v>
      </c>
      <c r="C52692" s="2">
        <v>38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53138</v>
      </c>
      <c r="C52693" s="2">
        <v>37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53139</v>
      </c>
      <c r="C52694" s="2">
        <v>48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39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53141</v>
      </c>
      <c r="C52696" s="2">
        <v>41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53142</v>
      </c>
      <c r="C52697" s="2">
        <v>41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53143</v>
      </c>
      <c r="C52698" s="2">
        <v>45</v>
      </c>
      <c r="D52698" s="2" t="s">
        <v>448</v>
      </c>
      <c r="E52698" s="2"/>
      <c r="F52698" s="2"/>
      <c r="G52698" s="2"/>
      <c r="H52698" s="2"/>
    </row>
    <row r="52699" spans="2:8">
      <c r="B52699" s="2" t="s">
        <v>53144</v>
      </c>
      <c r="C52699" s="2">
        <v>44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53145</v>
      </c>
      <c r="C52700" s="2">
        <v>50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49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48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53148</v>
      </c>
      <c r="C52703" s="2">
        <v>46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53149</v>
      </c>
      <c r="C52704" s="2">
        <v>47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53150</v>
      </c>
      <c r="C52705" s="2">
        <v>42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53151</v>
      </c>
      <c r="C52706" s="2">
        <v>42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44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30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36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43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44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48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53158</v>
      </c>
      <c r="C52713" s="2">
        <v>48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53159</v>
      </c>
      <c r="C52714" s="2">
        <v>50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53160</v>
      </c>
      <c r="C52715" s="2">
        <v>51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47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52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54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52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51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53166</v>
      </c>
      <c r="C52721" s="2">
        <v>46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53167</v>
      </c>
      <c r="C52722" s="2">
        <v>45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53168</v>
      </c>
      <c r="C52723" s="2">
        <v>45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53169</v>
      </c>
      <c r="C52724" s="2">
        <v>50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46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45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42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49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39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45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48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48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35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34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33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47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46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47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50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45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47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46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43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41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44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45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53192</v>
      </c>
      <c r="C52747" s="2">
        <v>46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53193</v>
      </c>
      <c r="C52748" s="2">
        <v>48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53194</v>
      </c>
      <c r="C52749" s="2">
        <v>25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53195</v>
      </c>
      <c r="C52750" s="2">
        <v>20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53196</v>
      </c>
      <c r="C52751" s="2">
        <v>21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53197</v>
      </c>
      <c r="C52752" s="2">
        <v>32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53198</v>
      </c>
      <c r="C52753" s="2">
        <v>29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53199</v>
      </c>
      <c r="C52754" s="2">
        <v>42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38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38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40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40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38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44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44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56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47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47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46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42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36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53213</v>
      </c>
      <c r="C52768" s="2">
        <v>39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53214</v>
      </c>
      <c r="C52769" s="2">
        <v>43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53215</v>
      </c>
      <c r="C52770" s="2">
        <v>44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53216</v>
      </c>
      <c r="C52771" s="2">
        <v>44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53217</v>
      </c>
      <c r="C52772" s="2">
        <v>44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53218</v>
      </c>
      <c r="C52773" s="2">
        <v>45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53219</v>
      </c>
      <c r="C52774" s="2">
        <v>47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53220</v>
      </c>
      <c r="C52775" s="2">
        <v>46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43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45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46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46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53225</v>
      </c>
      <c r="C52780" s="2">
        <v>46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53226</v>
      </c>
      <c r="C52781" s="2">
        <v>51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50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50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49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43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53231</v>
      </c>
      <c r="C52786" s="2">
        <v>41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53232</v>
      </c>
      <c r="C52787" s="2">
        <v>48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53233</v>
      </c>
      <c r="C52788" s="2">
        <v>47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53234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54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49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49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44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45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42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53241</v>
      </c>
      <c r="C52796" s="2">
        <v>40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41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40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46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41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39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23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23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23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44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42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38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38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45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53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53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53257</v>
      </c>
      <c r="C52812" s="2">
        <v>38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53258</v>
      </c>
      <c r="C52813" s="2">
        <v>37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53259</v>
      </c>
      <c r="C52814" s="2">
        <v>62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53260</v>
      </c>
      <c r="C52815" s="2">
        <v>37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53261</v>
      </c>
      <c r="C52816" s="2">
        <v>38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53262</v>
      </c>
      <c r="C52817" s="2">
        <v>41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53263</v>
      </c>
      <c r="C52818" s="2">
        <v>40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53264</v>
      </c>
      <c r="C52819" s="2">
        <v>37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35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45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46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53268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35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42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40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40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41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41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53276</v>
      </c>
      <c r="C52831" s="2">
        <v>44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45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45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41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53280</v>
      </c>
      <c r="C52835" s="2">
        <v>43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53281</v>
      </c>
      <c r="C52836" s="2">
        <v>45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48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53283</v>
      </c>
      <c r="C52838" s="2">
        <v>47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53284</v>
      </c>
      <c r="C52839" s="2">
        <v>46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46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47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47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41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40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40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43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42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48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48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39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53296</v>
      </c>
      <c r="C52851" s="2">
        <v>40</v>
      </c>
      <c r="D52851" s="2" t="s">
        <v>448</v>
      </c>
      <c r="E52851" s="2"/>
      <c r="F52851" s="2"/>
      <c r="G52851" s="2"/>
      <c r="H52851" s="2"/>
    </row>
    <row r="52852" spans="2:8">
      <c r="B52852" s="2" t="s">
        <v>53297</v>
      </c>
      <c r="C52852" s="2">
        <v>40</v>
      </c>
      <c r="D52852" s="2" t="s">
        <v>448</v>
      </c>
      <c r="E52852" s="2"/>
      <c r="F52852" s="2"/>
      <c r="G52852" s="2"/>
      <c r="H52852" s="2"/>
    </row>
    <row r="52853" spans="2:8">
      <c r="B52853" s="2" t="s">
        <v>53298</v>
      </c>
      <c r="C52853" s="2">
        <v>40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41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42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40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40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42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42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53305</v>
      </c>
      <c r="C52860" s="2">
        <v>53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42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47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48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50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53311</v>
      </c>
      <c r="C52866" s="2">
        <v>48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53312</v>
      </c>
      <c r="C52867" s="2">
        <v>47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53313</v>
      </c>
      <c r="C52868" s="2">
        <v>46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45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53315</v>
      </c>
      <c r="C52870" s="2">
        <v>38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41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39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41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53319</v>
      </c>
      <c r="C52874" s="2">
        <v>45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53320</v>
      </c>
      <c r="C52875" s="2">
        <v>47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45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53322</v>
      </c>
      <c r="C52877" s="2">
        <v>41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42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53324</v>
      </c>
      <c r="C52879" s="2">
        <v>42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53325</v>
      </c>
      <c r="C52880" s="2">
        <v>43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53326</v>
      </c>
      <c r="C52881" s="2">
        <v>44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53327</v>
      </c>
      <c r="C52882" s="2">
        <v>40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44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44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46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44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53332</v>
      </c>
      <c r="C52887" s="2">
        <v>43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42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44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53335</v>
      </c>
      <c r="C52890" s="2">
        <v>39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36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41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53338</v>
      </c>
      <c r="C52893" s="2">
        <v>42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53339</v>
      </c>
      <c r="C52894" s="2">
        <v>42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53340</v>
      </c>
      <c r="C52895" s="2">
        <v>46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48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47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53343</v>
      </c>
      <c r="C52898" s="2">
        <v>48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53344</v>
      </c>
      <c r="C52899" s="2">
        <v>43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53345</v>
      </c>
      <c r="C52900" s="2">
        <v>45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53346</v>
      </c>
      <c r="C52901" s="2">
        <v>44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53347</v>
      </c>
      <c r="C52902" s="2">
        <v>40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53348</v>
      </c>
      <c r="C52903" s="2">
        <v>41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53349</v>
      </c>
      <c r="C52904" s="2">
        <v>41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53350</v>
      </c>
      <c r="C52905" s="2">
        <v>47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48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46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43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40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40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40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53357</v>
      </c>
      <c r="C52912" s="2">
        <v>41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53358</v>
      </c>
      <c r="C52913" s="2">
        <v>41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53359</v>
      </c>
      <c r="C52914" s="2">
        <v>41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53360</v>
      </c>
      <c r="C52915" s="2">
        <v>48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53361</v>
      </c>
      <c r="C52916" s="2">
        <v>47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53362</v>
      </c>
      <c r="C52917" s="2">
        <v>49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53363</v>
      </c>
      <c r="C52918" s="2">
        <v>46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53364</v>
      </c>
      <c r="C52919" s="2">
        <v>48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53365</v>
      </c>
      <c r="C52920" s="2">
        <v>48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53366</v>
      </c>
      <c r="C52921" s="2">
        <v>43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44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44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45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53370</v>
      </c>
      <c r="C52925" s="2">
        <v>50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53371</v>
      </c>
      <c r="C52926" s="2">
        <v>50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53372</v>
      </c>
      <c r="C52927" s="2">
        <v>37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28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31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53377</v>
      </c>
      <c r="C52932" s="2">
        <v>35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53378</v>
      </c>
      <c r="C52933" s="2">
        <v>38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39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37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39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53383</v>
      </c>
      <c r="C52938" s="2">
        <v>41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53384</v>
      </c>
      <c r="C52939" s="2">
        <v>39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53385</v>
      </c>
      <c r="C52940" s="2">
        <v>40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39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53387</v>
      </c>
      <c r="C52942" s="2">
        <v>41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53388</v>
      </c>
      <c r="C52943" s="2">
        <v>42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53389</v>
      </c>
      <c r="C52944" s="2">
        <v>56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56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52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53392</v>
      </c>
      <c r="C52947" s="2">
        <v>51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53393</v>
      </c>
      <c r="C52948" s="2">
        <v>45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45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36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53396</v>
      </c>
      <c r="C52951" s="2">
        <v>37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53397</v>
      </c>
      <c r="C52952" s="2">
        <v>37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47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47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47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53401</v>
      </c>
      <c r="C52956" s="2">
        <v>46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44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44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53404</v>
      </c>
      <c r="C52959" s="2">
        <v>44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46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47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45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46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47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53410</v>
      </c>
      <c r="C52965" s="2">
        <v>47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53411</v>
      </c>
      <c r="C52966" s="2">
        <v>42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43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43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45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53415</v>
      </c>
      <c r="C52970" s="2">
        <v>48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44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45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51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49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43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40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32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53423</v>
      </c>
      <c r="C52978" s="2">
        <v>22</v>
      </c>
      <c r="D52978" s="2" t="s">
        <v>448</v>
      </c>
      <c r="E52978" s="2"/>
      <c r="F52978" s="2"/>
      <c r="G52978" s="2"/>
      <c r="H52978" s="2"/>
    </row>
    <row r="52979" spans="2:8">
      <c r="B52979" s="2" t="s">
        <v>53424</v>
      </c>
      <c r="C52979" s="2">
        <v>46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53425</v>
      </c>
      <c r="C52980" s="2">
        <v>45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53426</v>
      </c>
      <c r="C52981" s="2">
        <v>39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53427</v>
      </c>
      <c r="C52982" s="2">
        <v>40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53428</v>
      </c>
      <c r="C52983" s="2">
        <v>43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53429</v>
      </c>
      <c r="C52984" s="2">
        <v>33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53430</v>
      </c>
      <c r="C52985" s="2">
        <v>39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53431</v>
      </c>
      <c r="C52986" s="2">
        <v>39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53432</v>
      </c>
      <c r="C52987" s="2">
        <v>39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53433</v>
      </c>
      <c r="C52988" s="2">
        <v>44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53434</v>
      </c>
      <c r="C52989" s="2">
        <v>45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53435</v>
      </c>
      <c r="C52990" s="2">
        <v>48</v>
      </c>
      <c r="D52990" s="2" t="s">
        <v>448</v>
      </c>
      <c r="E52990" s="2"/>
      <c r="F52990" s="2"/>
      <c r="G52990" s="2"/>
      <c r="H52990" s="2"/>
    </row>
    <row r="52991" spans="2:8">
      <c r="B52991" s="2" t="s">
        <v>53436</v>
      </c>
      <c r="C52991" s="2">
        <v>51</v>
      </c>
      <c r="D52991" s="2" t="s">
        <v>448</v>
      </c>
      <c r="E52991" s="2"/>
      <c r="F52991" s="2"/>
      <c r="G52991" s="2"/>
      <c r="H52991" s="2"/>
    </row>
    <row r="52992" spans="2:8">
      <c r="B52992" s="2" t="s">
        <v>53437</v>
      </c>
      <c r="C52992" s="2">
        <v>44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53438</v>
      </c>
      <c r="C52993" s="2">
        <v>47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53439</v>
      </c>
      <c r="C52994" s="2">
        <v>49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53440</v>
      </c>
      <c r="C52995" s="2">
        <v>49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53441</v>
      </c>
      <c r="C52996" s="2">
        <v>44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45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45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53444</v>
      </c>
      <c r="C52999" s="2">
        <v>45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53445</v>
      </c>
      <c r="C53000" s="2">
        <v>43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53446</v>
      </c>
      <c r="C53001" s="2">
        <v>43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53447</v>
      </c>
      <c r="C53002" s="2">
        <v>44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53448</v>
      </c>
      <c r="C53003" s="2">
        <v>44</v>
      </c>
      <c r="D53003" s="2" t="s">
        <v>448</v>
      </c>
      <c r="E53003" s="2"/>
      <c r="F53003" s="2"/>
      <c r="G53003" s="2"/>
      <c r="H53003" s="2"/>
    </row>
    <row r="53004" spans="2:8">
      <c r="B53004" s="2" t="s">
        <v>53449</v>
      </c>
      <c r="C53004" s="2">
        <v>44</v>
      </c>
      <c r="D53004" s="2" t="s">
        <v>448</v>
      </c>
      <c r="E53004" s="2"/>
      <c r="F53004" s="2"/>
      <c r="G53004" s="2"/>
      <c r="H53004" s="2"/>
    </row>
    <row r="53005" spans="2:8">
      <c r="B53005" s="2" t="s">
        <v>53450</v>
      </c>
      <c r="C53005" s="2">
        <v>52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53451</v>
      </c>
      <c r="C53006" s="2">
        <v>52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53452</v>
      </c>
      <c r="C53007" s="2">
        <v>51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53453</v>
      </c>
      <c r="C53008" s="2">
        <v>51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53454</v>
      </c>
      <c r="C53009" s="2">
        <v>53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53455</v>
      </c>
      <c r="C53010" s="2">
        <v>54</v>
      </c>
      <c r="D53010" s="2" t="s">
        <v>448</v>
      </c>
      <c r="E53010" s="2"/>
      <c r="F53010" s="2"/>
      <c r="G53010" s="2"/>
      <c r="H53010" s="2"/>
    </row>
    <row r="53011" spans="2:8">
      <c r="B53011" s="2" t="s">
        <v>53456</v>
      </c>
      <c r="C53011" s="2">
        <v>52</v>
      </c>
      <c r="D53011" s="2" t="s">
        <v>448</v>
      </c>
      <c r="E53011" s="2"/>
      <c r="F53011" s="2"/>
      <c r="G53011" s="2"/>
      <c r="H53011" s="2"/>
    </row>
    <row r="53012" spans="2:8">
      <c r="B53012" s="2" t="s">
        <v>53457</v>
      </c>
      <c r="C53012" s="2">
        <v>54</v>
      </c>
      <c r="D53012" s="2" t="s">
        <v>448</v>
      </c>
      <c r="E53012" s="2"/>
      <c r="F53012" s="2"/>
      <c r="G53012" s="2"/>
      <c r="H53012" s="2"/>
    </row>
    <row r="53013" spans="2:8">
      <c r="B53013" s="2" t="s">
        <v>53458</v>
      </c>
      <c r="C53013" s="2">
        <v>29</v>
      </c>
      <c r="D53013" s="2" t="s">
        <v>448</v>
      </c>
      <c r="E53013" s="2"/>
      <c r="F53013" s="2"/>
      <c r="G53013" s="2"/>
      <c r="H53013" s="2"/>
    </row>
    <row r="53014" spans="2:8">
      <c r="B53014" s="2" t="s">
        <v>53459</v>
      </c>
      <c r="C53014" s="2">
        <v>35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33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37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40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40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43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49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53466</v>
      </c>
      <c r="C53021" s="2">
        <v>52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53467</v>
      </c>
      <c r="C53022" s="2">
        <v>46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40</v>
      </c>
      <c r="D53023" s="2" t="s">
        <v>448</v>
      </c>
      <c r="E53023" s="2"/>
      <c r="F53023" s="2"/>
      <c r="G53023" s="2"/>
      <c r="H53023" s="2"/>
    </row>
    <row r="53024" spans="2:8">
      <c r="B53024" s="2" t="s">
        <v>53469</v>
      </c>
      <c r="C53024" s="2">
        <v>46</v>
      </c>
      <c r="D53024" s="2" t="s">
        <v>448</v>
      </c>
      <c r="E53024" s="2"/>
      <c r="F53024" s="2"/>
      <c r="G53024" s="2"/>
      <c r="H53024" s="2"/>
    </row>
    <row r="53025" spans="2:8">
      <c r="B53025" s="2" t="s">
        <v>53470</v>
      </c>
      <c r="C53025" s="2">
        <v>46</v>
      </c>
      <c r="D53025" s="2" t="s">
        <v>448</v>
      </c>
      <c r="E53025" s="2"/>
      <c r="F53025" s="2"/>
      <c r="G53025" s="2"/>
      <c r="H53025" s="2"/>
    </row>
    <row r="53026" spans="2:8">
      <c r="B53026" s="2" t="s">
        <v>53471</v>
      </c>
      <c r="C53026" s="2">
        <v>51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53472</v>
      </c>
      <c r="C53027" s="2">
        <v>51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50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53474</v>
      </c>
      <c r="C53029" s="2">
        <v>38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53475</v>
      </c>
      <c r="C53030" s="2">
        <v>39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53476</v>
      </c>
      <c r="C53031" s="2">
        <v>39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53477</v>
      </c>
      <c r="C53032" s="2">
        <v>37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53478</v>
      </c>
      <c r="C53033" s="2">
        <v>36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40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41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39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49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53483</v>
      </c>
      <c r="C53038" s="2">
        <v>48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53484</v>
      </c>
      <c r="C53039" s="2">
        <v>42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43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53486</v>
      </c>
      <c r="C53041" s="2">
        <v>46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53487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32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35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53492</v>
      </c>
      <c r="C53047" s="2">
        <v>41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53493</v>
      </c>
      <c r="C53048" s="2">
        <v>44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53494</v>
      </c>
      <c r="C53049" s="2">
        <v>45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46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43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41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49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53499</v>
      </c>
      <c r="C53054" s="2">
        <v>52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53500</v>
      </c>
      <c r="C53055" s="2">
        <v>39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53501</v>
      </c>
      <c r="C53056" s="2">
        <v>40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53502</v>
      </c>
      <c r="C53057" s="2">
        <v>40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53503</v>
      </c>
      <c r="C53058" s="2">
        <v>57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51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45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53506</v>
      </c>
      <c r="C53061" s="2">
        <v>45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53507</v>
      </c>
      <c r="C53062" s="2">
        <v>42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53508</v>
      </c>
      <c r="C53063" s="2">
        <v>41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40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53510</v>
      </c>
      <c r="C53065" s="2">
        <v>43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43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41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41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53514</v>
      </c>
      <c r="C53069" s="2">
        <v>41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53515</v>
      </c>
      <c r="C53070" s="2">
        <v>41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45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47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51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53519</v>
      </c>
      <c r="C53074" s="2">
        <v>51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47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42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53522</v>
      </c>
      <c r="C53077" s="2">
        <v>44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53523</v>
      </c>
      <c r="C53078" s="2">
        <v>45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53524</v>
      </c>
      <c r="C53079" s="2">
        <v>45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53525</v>
      </c>
      <c r="C53080" s="2">
        <v>47</v>
      </c>
      <c r="D53080" s="2" t="s">
        <v>448</v>
      </c>
      <c r="E53080" s="2"/>
      <c r="F53080" s="2"/>
      <c r="G53080" s="2"/>
      <c r="H53080" s="2"/>
    </row>
    <row r="53081" spans="2:8">
      <c r="B53081" s="2" t="s">
        <v>53526</v>
      </c>
      <c r="C53081" s="2">
        <v>41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44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53528</v>
      </c>
      <c r="C53083" s="2">
        <v>43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53529</v>
      </c>
      <c r="C53084" s="2">
        <v>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47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45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40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50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47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45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44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41</v>
      </c>
      <c r="D53092" s="2" t="s">
        <v>448</v>
      </c>
      <c r="E53092" s="2"/>
      <c r="F53092" s="2"/>
      <c r="G53092" s="2"/>
      <c r="H53092" s="2"/>
    </row>
    <row r="53093" spans="2:8">
      <c r="B53093" s="2" t="s">
        <v>53538</v>
      </c>
      <c r="C53093" s="2">
        <v>44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45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53540</v>
      </c>
      <c r="C53095" s="2">
        <v>44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53541</v>
      </c>
      <c r="C53096" s="2">
        <v>43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53542</v>
      </c>
      <c r="C53097" s="2">
        <v>47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53543</v>
      </c>
      <c r="C53098" s="2">
        <v>41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53544</v>
      </c>
      <c r="C53099" s="2">
        <v>43</v>
      </c>
      <c r="D53099" s="2" t="s">
        <v>448</v>
      </c>
      <c r="E53099" s="2"/>
      <c r="F53099" s="2"/>
      <c r="G53099" s="2"/>
      <c r="H53099" s="2"/>
    </row>
    <row r="53100" spans="2:8">
      <c r="B53100" s="2" t="s">
        <v>53545</v>
      </c>
      <c r="C53100" s="2">
        <v>51</v>
      </c>
      <c r="D53100" s="2" t="s">
        <v>448</v>
      </c>
      <c r="E53100" s="2"/>
      <c r="F53100" s="2"/>
      <c r="G53100" s="2"/>
      <c r="H53100" s="2"/>
    </row>
    <row r="53101" spans="2:8">
      <c r="B53101" s="2" t="s">
        <v>53546</v>
      </c>
      <c r="C53101" s="2">
        <v>54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53547</v>
      </c>
      <c r="C53102" s="2">
        <v>53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53548</v>
      </c>
      <c r="C53103" s="2">
        <v>50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49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48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44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44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53553</v>
      </c>
      <c r="C53108" s="2">
        <v>46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53554</v>
      </c>
      <c r="C53109" s="2">
        <v>55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44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53556</v>
      </c>
      <c r="C53111" s="2">
        <v>45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53557</v>
      </c>
      <c r="C53112" s="2">
        <v>46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53558</v>
      </c>
      <c r="C53113" s="2">
        <v>45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53559</v>
      </c>
      <c r="C53114" s="2">
        <v>45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53560</v>
      </c>
      <c r="C53115" s="2">
        <v>53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52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38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53563</v>
      </c>
      <c r="C53118" s="2">
        <v>34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53564</v>
      </c>
      <c r="C53119" s="2">
        <v>32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53565</v>
      </c>
      <c r="C53120" s="2">
        <v>31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53566</v>
      </c>
      <c r="C53121" s="2">
        <v>38</v>
      </c>
      <c r="D53121" s="2" t="s">
        <v>448</v>
      </c>
      <c r="E53121" s="2"/>
      <c r="F53121" s="2"/>
      <c r="G53121" s="2"/>
      <c r="H53121" s="2"/>
    </row>
    <row r="53122" spans="2:8">
      <c r="B53122" s="2" t="s">
        <v>53567</v>
      </c>
      <c r="C53122" s="2">
        <v>37</v>
      </c>
      <c r="D53122" s="2" t="s">
        <v>448</v>
      </c>
      <c r="E53122" s="2"/>
      <c r="F53122" s="2"/>
      <c r="G53122" s="2"/>
      <c r="H53122" s="2"/>
    </row>
    <row r="53123" spans="2:8">
      <c r="B53123" s="2" t="s">
        <v>53568</v>
      </c>
      <c r="C53123" s="2">
        <v>45</v>
      </c>
      <c r="D53123" s="2" t="s">
        <v>448</v>
      </c>
      <c r="E53123" s="2"/>
      <c r="F53123" s="2"/>
      <c r="G53123" s="2"/>
      <c r="H53123" s="2"/>
    </row>
    <row r="53124" spans="2:8">
      <c r="B53124" s="2" t="s">
        <v>53569</v>
      </c>
      <c r="C53124" s="2">
        <v>45</v>
      </c>
      <c r="D53124" s="2" t="s">
        <v>448</v>
      </c>
      <c r="E53124" s="2"/>
      <c r="F53124" s="2"/>
      <c r="G53124" s="2"/>
      <c r="H53124" s="2"/>
    </row>
    <row r="53125" spans="2:8">
      <c r="B53125" s="2" t="s">
        <v>53570</v>
      </c>
      <c r="C53125" s="2">
        <v>50</v>
      </c>
      <c r="D53125" s="2" t="s">
        <v>448</v>
      </c>
      <c r="E53125" s="2"/>
      <c r="F53125" s="2"/>
      <c r="G53125" s="2"/>
      <c r="H53125" s="2"/>
    </row>
    <row r="53126" spans="2:8">
      <c r="B53126" s="2" t="s">
        <v>53571</v>
      </c>
      <c r="C53126" s="2">
        <v>50</v>
      </c>
      <c r="D53126" s="2" t="s">
        <v>448</v>
      </c>
      <c r="E53126" s="2"/>
      <c r="F53126" s="2"/>
      <c r="G53126" s="2"/>
      <c r="H53126" s="2"/>
    </row>
    <row r="53127" spans="2:8">
      <c r="B53127" s="2" t="s">
        <v>53572</v>
      </c>
      <c r="C53127" s="2">
        <v>49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53573</v>
      </c>
      <c r="C53128" s="2">
        <v>51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53574</v>
      </c>
      <c r="C53129" s="2">
        <v>47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26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16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50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52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53579</v>
      </c>
      <c r="C53134" s="2">
        <v>44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53580</v>
      </c>
      <c r="C53135" s="2">
        <v>45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53581</v>
      </c>
      <c r="C53136" s="2">
        <v>44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37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53583</v>
      </c>
      <c r="C53138" s="2">
        <v>43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41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53585</v>
      </c>
      <c r="C53140" s="2">
        <v>47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46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53587</v>
      </c>
      <c r="C53142" s="2">
        <v>49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53588</v>
      </c>
      <c r="C53143" s="2">
        <v>50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53589</v>
      </c>
      <c r="C53144" s="2">
        <v>48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53590</v>
      </c>
      <c r="C53145" s="2">
        <v>47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53591</v>
      </c>
      <c r="C53146" s="2">
        <v>45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43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38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53594</v>
      </c>
      <c r="C53149" s="2">
        <v>38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53595</v>
      </c>
      <c r="C53150" s="2">
        <v>39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53596</v>
      </c>
      <c r="C53151" s="2">
        <v>45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44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53598</v>
      </c>
      <c r="C53153" s="2">
        <v>46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53599</v>
      </c>
      <c r="C53154" s="2">
        <v>43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53600</v>
      </c>
      <c r="C53155" s="2">
        <v>42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53601</v>
      </c>
      <c r="C53156" s="2">
        <v>43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53602</v>
      </c>
      <c r="C53157" s="2">
        <v>41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43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40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53605</v>
      </c>
      <c r="C53160" s="2">
        <v>40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53606</v>
      </c>
      <c r="C53161" s="2">
        <v>39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38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43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53609</v>
      </c>
      <c r="C53164" s="2">
        <v>44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53610</v>
      </c>
      <c r="C53165" s="2">
        <v>43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40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52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36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53614</v>
      </c>
      <c r="C53169" s="2">
        <v>44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53615</v>
      </c>
      <c r="C53170" s="2">
        <v>36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37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37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39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50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49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57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55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55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45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53625</v>
      </c>
      <c r="C53180" s="2">
        <v>47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47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45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45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53629</v>
      </c>
      <c r="C53184" s="2">
        <v>39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38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37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53632</v>
      </c>
      <c r="C53187" s="2">
        <v>37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53633</v>
      </c>
      <c r="C53188" s="2">
        <v>52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45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51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53636</v>
      </c>
      <c r="C53191" s="2">
        <v>55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40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40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39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20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53641</v>
      </c>
      <c r="C53196" s="2">
        <v>37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53642</v>
      </c>
      <c r="C53197" s="2">
        <v>35</v>
      </c>
      <c r="D53197" s="2" t="s">
        <v>448</v>
      </c>
      <c r="E53197" s="2"/>
      <c r="F53197" s="2"/>
      <c r="G53197" s="2"/>
      <c r="H53197" s="2"/>
    </row>
    <row r="53198" spans="2:8">
      <c r="B53198" s="2" t="s">
        <v>53643</v>
      </c>
      <c r="C53198" s="2">
        <v>31</v>
      </c>
      <c r="D53198" s="2" t="s">
        <v>448</v>
      </c>
      <c r="E53198" s="2"/>
      <c r="F53198" s="2"/>
      <c r="G53198" s="2"/>
      <c r="H53198" s="2"/>
    </row>
    <row r="53199" spans="2:8">
      <c r="B53199" s="2" t="s">
        <v>53644</v>
      </c>
      <c r="C53199" s="2">
        <v>51</v>
      </c>
      <c r="D53199" s="2" t="s">
        <v>448</v>
      </c>
      <c r="E53199" s="2"/>
      <c r="F53199" s="2"/>
      <c r="G53199" s="2"/>
      <c r="H53199" s="2"/>
    </row>
    <row r="53200" spans="2:8">
      <c r="B53200" s="2" t="s">
        <v>53645</v>
      </c>
      <c r="C53200" s="2">
        <v>50</v>
      </c>
      <c r="D53200" s="2" t="s">
        <v>448</v>
      </c>
      <c r="E53200" s="2"/>
      <c r="F53200" s="2"/>
      <c r="G53200" s="2"/>
      <c r="H53200" s="2"/>
    </row>
    <row r="53201" spans="2:8">
      <c r="B53201" s="2" t="s">
        <v>53646</v>
      </c>
      <c r="C53201" s="2">
        <v>55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53647</v>
      </c>
      <c r="C53202" s="2">
        <v>56</v>
      </c>
      <c r="D53202" s="2" t="s">
        <v>448</v>
      </c>
      <c r="E53202" s="2"/>
      <c r="F53202" s="2"/>
      <c r="G53202" s="2"/>
      <c r="H53202" s="2"/>
    </row>
    <row r="53203" spans="2:8">
      <c r="B53203" s="2" t="s">
        <v>53648</v>
      </c>
      <c r="C53203" s="2">
        <v>47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53649</v>
      </c>
      <c r="C53204" s="2">
        <v>47</v>
      </c>
      <c r="D53204" s="2" t="s">
        <v>448</v>
      </c>
      <c r="E53204" s="2"/>
      <c r="F53204" s="2"/>
      <c r="G53204" s="2"/>
      <c r="H53204" s="2"/>
    </row>
    <row r="53205" spans="2:8">
      <c r="B53205" s="2" t="s">
        <v>53650</v>
      </c>
      <c r="C53205" s="2">
        <v>52</v>
      </c>
      <c r="D53205" s="2" t="s">
        <v>448</v>
      </c>
      <c r="E53205" s="2"/>
      <c r="F53205" s="2"/>
      <c r="G53205" s="2"/>
      <c r="H53205" s="2"/>
    </row>
    <row r="53206" spans="2:8">
      <c r="B53206" s="2" t="s">
        <v>53651</v>
      </c>
      <c r="C53206" s="2">
        <v>54</v>
      </c>
      <c r="D53206" s="2" t="s">
        <v>448</v>
      </c>
      <c r="E53206" s="2"/>
      <c r="F53206" s="2"/>
      <c r="G53206" s="2"/>
      <c r="H53206" s="2"/>
    </row>
    <row r="53207" spans="2:8">
      <c r="B53207" s="2" t="s">
        <v>53652</v>
      </c>
      <c r="C53207" s="2">
        <v>49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46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44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41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42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42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39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43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52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46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46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44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40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42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40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44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42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48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53670</v>
      </c>
      <c r="C53225" s="2">
        <v>49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53671</v>
      </c>
      <c r="C53226" s="2">
        <v>40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53672</v>
      </c>
      <c r="C53227" s="2">
        <v>42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53673</v>
      </c>
      <c r="C53228" s="2">
        <v>44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53674</v>
      </c>
      <c r="C53229" s="2">
        <v>44</v>
      </c>
      <c r="D53229" s="2" t="s">
        <v>448</v>
      </c>
      <c r="E53229" s="2"/>
      <c r="F53229" s="2"/>
      <c r="G53229" s="2"/>
      <c r="H53229" s="2"/>
    </row>
    <row r="53230" spans="2:8">
      <c r="B53230" s="2" t="s">
        <v>53675</v>
      </c>
      <c r="C53230" s="2">
        <v>52</v>
      </c>
      <c r="D53230" s="2" t="s">
        <v>448</v>
      </c>
      <c r="E53230" s="2"/>
      <c r="F53230" s="2"/>
      <c r="G53230" s="2"/>
      <c r="H53230" s="2"/>
    </row>
    <row r="53231" spans="2:8">
      <c r="B53231" s="2" t="s">
        <v>53676</v>
      </c>
      <c r="C53231" s="2">
        <v>52</v>
      </c>
      <c r="D53231" s="2" t="s">
        <v>448</v>
      </c>
      <c r="E53231" s="2"/>
      <c r="F53231" s="2"/>
      <c r="G53231" s="2"/>
      <c r="H53231" s="2"/>
    </row>
    <row r="53232" spans="2:8">
      <c r="B53232" s="2" t="s">
        <v>53677</v>
      </c>
      <c r="C53232" s="2">
        <v>51</v>
      </c>
      <c r="D53232" s="2" t="s">
        <v>448</v>
      </c>
      <c r="E53232" s="2"/>
      <c r="F53232" s="2"/>
      <c r="G53232" s="2"/>
      <c r="H53232" s="2"/>
    </row>
    <row r="53233" spans="2:8">
      <c r="B53233" s="2" t="s">
        <v>53678</v>
      </c>
      <c r="C53233" s="2">
        <v>51</v>
      </c>
      <c r="D53233" s="2" t="s">
        <v>448</v>
      </c>
      <c r="E53233" s="2"/>
      <c r="F53233" s="2"/>
      <c r="G53233" s="2"/>
      <c r="H53233" s="2"/>
    </row>
    <row r="53234" spans="2:8">
      <c r="B53234" s="2" t="s">
        <v>53679</v>
      </c>
      <c r="C53234" s="2">
        <v>48</v>
      </c>
      <c r="D53234" s="2" t="s">
        <v>448</v>
      </c>
      <c r="E53234" s="2"/>
      <c r="F53234" s="2"/>
      <c r="G53234" s="2"/>
      <c r="H53234" s="2"/>
    </row>
    <row r="53235" spans="2:8">
      <c r="B53235" s="2" t="s">
        <v>53680</v>
      </c>
      <c r="C53235" s="2">
        <v>43</v>
      </c>
      <c r="D53235" s="2" t="s">
        <v>448</v>
      </c>
      <c r="E53235" s="2"/>
      <c r="F53235" s="2"/>
      <c r="G53235" s="2"/>
      <c r="H53235" s="2"/>
    </row>
    <row r="53236" spans="2:8">
      <c r="B53236" s="2" t="s">
        <v>53681</v>
      </c>
      <c r="C53236" s="2">
        <v>42</v>
      </c>
      <c r="D53236" s="2" t="s">
        <v>448</v>
      </c>
      <c r="E53236" s="2"/>
      <c r="F53236" s="2"/>
      <c r="G53236" s="2"/>
      <c r="H53236" s="2"/>
    </row>
    <row r="53237" spans="2:8">
      <c r="B53237" s="2" t="s">
        <v>53682</v>
      </c>
      <c r="C53237" s="2">
        <v>41</v>
      </c>
      <c r="D53237" s="2" t="s">
        <v>448</v>
      </c>
      <c r="E53237" s="2"/>
      <c r="F53237" s="2"/>
      <c r="G53237" s="2"/>
      <c r="H53237" s="2"/>
    </row>
    <row r="53238" spans="2:8">
      <c r="B53238" s="2" t="s">
        <v>53683</v>
      </c>
      <c r="C53238" s="2">
        <v>40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53684</v>
      </c>
      <c r="C53239" s="2">
        <v>42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39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44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53687</v>
      </c>
      <c r="C53242" s="2">
        <v>44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53688</v>
      </c>
      <c r="C53243" s="2">
        <v>50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53689</v>
      </c>
      <c r="C53244" s="2">
        <v>48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53690</v>
      </c>
      <c r="C53245" s="2">
        <v>45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53691</v>
      </c>
      <c r="C53246" s="2">
        <v>46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53692</v>
      </c>
      <c r="C53247" s="2">
        <v>48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53693</v>
      </c>
      <c r="C53248" s="2">
        <v>42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48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53695</v>
      </c>
      <c r="C53250" s="2">
        <v>50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53696</v>
      </c>
      <c r="C53251" s="2">
        <v>48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53697</v>
      </c>
      <c r="C53252" s="2">
        <v>44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53698</v>
      </c>
      <c r="C53253" s="2">
        <v>46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53699</v>
      </c>
      <c r="C53254" s="2">
        <v>45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53700</v>
      </c>
      <c r="C53255" s="2">
        <v>47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53701</v>
      </c>
      <c r="C53256" s="2">
        <v>61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22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53703</v>
      </c>
      <c r="C53258" s="2">
        <v>27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53704</v>
      </c>
      <c r="C53259" s="2">
        <v>42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43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39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40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53708</v>
      </c>
      <c r="C53263" s="2">
        <v>53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53709</v>
      </c>
      <c r="C53264" s="2">
        <v>52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53710</v>
      </c>
      <c r="C53265" s="2">
        <v>36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38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44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45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49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53716</v>
      </c>
      <c r="C53271" s="2">
        <v>51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53717</v>
      </c>
      <c r="C53272" s="2">
        <v>43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53718</v>
      </c>
      <c r="C53273" s="2">
        <v>43</v>
      </c>
      <c r="D53273" s="2" t="s">
        <v>448</v>
      </c>
      <c r="E53273" s="2"/>
      <c r="F53273" s="2"/>
      <c r="G53273" s="2"/>
      <c r="H53273" s="2"/>
    </row>
    <row r="53274" spans="2:8">
      <c r="B53274" s="2" t="s">
        <v>53719</v>
      </c>
      <c r="C53274" s="2">
        <v>46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45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43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45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47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44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44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41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41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46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51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53730</v>
      </c>
      <c r="C53285" s="2">
        <v>44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53731</v>
      </c>
      <c r="C53286" s="2">
        <v>44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53732</v>
      </c>
      <c r="C53287" s="2">
        <v>43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45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45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45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45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43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44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48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44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49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30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53743</v>
      </c>
      <c r="C53298" s="2">
        <v>30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43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42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46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44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46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53750</v>
      </c>
      <c r="C53305" s="2">
        <v>48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53751</v>
      </c>
      <c r="C53306" s="2">
        <v>50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53752</v>
      </c>
      <c r="C53307" s="2">
        <v>54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53753</v>
      </c>
      <c r="C53308" s="2">
        <v>47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46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35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53756</v>
      </c>
      <c r="C53311" s="2">
        <v>42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43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47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53759</v>
      </c>
      <c r="C53314" s="2">
        <v>46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53760</v>
      </c>
      <c r="C53315" s="2">
        <v>48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44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53762</v>
      </c>
      <c r="C53317" s="2">
        <v>44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53763</v>
      </c>
      <c r="C53318" s="2">
        <v>44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53764</v>
      </c>
      <c r="C53319" s="2">
        <v>43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53765</v>
      </c>
      <c r="C53320" s="2">
        <v>40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53766</v>
      </c>
      <c r="C53321" s="2">
        <v>41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53767</v>
      </c>
      <c r="C53322" s="2">
        <v>45</v>
      </c>
      <c r="D53322" s="2" t="s">
        <v>448</v>
      </c>
      <c r="E53322" s="2"/>
      <c r="F53322" s="2"/>
      <c r="G53322" s="2"/>
      <c r="H53322" s="2"/>
    </row>
    <row r="53323" spans="2:8">
      <c r="B53323" s="2" t="s">
        <v>53768</v>
      </c>
      <c r="C53323" s="2">
        <v>47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53769</v>
      </c>
      <c r="C53324" s="2">
        <v>26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53770</v>
      </c>
      <c r="C53325" s="2">
        <v>51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53771</v>
      </c>
      <c r="C53326" s="2">
        <v>40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53772</v>
      </c>
      <c r="C53327" s="2">
        <v>30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53773</v>
      </c>
      <c r="C53328" s="2">
        <v>19</v>
      </c>
      <c r="D53328" s="2" t="s">
        <v>448</v>
      </c>
      <c r="E53328" s="2"/>
      <c r="F53328" s="2"/>
      <c r="G53328" s="2"/>
      <c r="H53328" s="2"/>
    </row>
    <row r="53329" spans="2:8">
      <c r="B53329" s="2" t="s">
        <v>53774</v>
      </c>
      <c r="C53329" s="2">
        <v>9</v>
      </c>
      <c r="D53329" s="2" t="s">
        <v>448</v>
      </c>
      <c r="E53329" s="2"/>
      <c r="F53329" s="2"/>
      <c r="G53329" s="2"/>
      <c r="H53329" s="2"/>
    </row>
    <row r="53330" spans="2:8">
      <c r="B53330" s="2" t="s">
        <v>53775</v>
      </c>
      <c r="C53330" s="2">
        <v>11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53776</v>
      </c>
      <c r="C53331" s="2">
        <v>23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53777</v>
      </c>
      <c r="C53332" s="2">
        <v>23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53778</v>
      </c>
      <c r="C53333" s="2">
        <v>27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53779</v>
      </c>
      <c r="C53334" s="2">
        <v>28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53780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44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53782</v>
      </c>
      <c r="C53337" s="2">
        <v>45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38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53784</v>
      </c>
      <c r="C53339" s="2">
        <v>39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53785</v>
      </c>
      <c r="C53340" s="2">
        <v>39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53786</v>
      </c>
      <c r="C53341" s="2">
        <v>34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35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35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36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36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53791</v>
      </c>
      <c r="C53346" s="2">
        <v>36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53792</v>
      </c>
      <c r="C53347" s="2">
        <v>32</v>
      </c>
      <c r="D53347" s="2" t="s">
        <v>448</v>
      </c>
      <c r="E53347" s="2"/>
      <c r="F53347" s="2"/>
      <c r="G53347" s="2"/>
      <c r="H53347" s="2"/>
    </row>
    <row r="53348" spans="2:8">
      <c r="B53348" s="2" t="s">
        <v>53793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35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34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37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37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48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40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42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53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53804</v>
      </c>
      <c r="C53359" s="2">
        <v>45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53805</v>
      </c>
      <c r="C53360" s="2">
        <v>48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53806</v>
      </c>
      <c r="C53361" s="2">
        <v>48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33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53808</v>
      </c>
      <c r="C53363" s="2">
        <v>39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42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53810</v>
      </c>
      <c r="C53365" s="2">
        <v>42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44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44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49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49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53815</v>
      </c>
      <c r="C53370" s="2">
        <v>50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53816</v>
      </c>
      <c r="C53371" s="2">
        <v>50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50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53818</v>
      </c>
      <c r="C53373" s="2">
        <v>49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53819</v>
      </c>
      <c r="C53374" s="2">
        <v>50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53820</v>
      </c>
      <c r="C53375" s="2">
        <v>49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53821</v>
      </c>
      <c r="C53376" s="2">
        <v>33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42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53824</v>
      </c>
      <c r="C53379" s="2">
        <v>44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53825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38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48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53829</v>
      </c>
      <c r="C53384" s="2">
        <v>50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49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47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47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53833</v>
      </c>
      <c r="C53388" s="2">
        <v>38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53834</v>
      </c>
      <c r="C53389" s="2">
        <v>40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53835</v>
      </c>
      <c r="C53390" s="2">
        <v>41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53836</v>
      </c>
      <c r="C53391" s="2">
        <v>34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53837</v>
      </c>
      <c r="C53392" s="2">
        <v>55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27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24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40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26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53842</v>
      </c>
      <c r="C53397" s="2">
        <v>46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42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42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38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36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53847</v>
      </c>
      <c r="C53402" s="2">
        <v>35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53848</v>
      </c>
      <c r="C53403" s="2">
        <v>35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53849</v>
      </c>
      <c r="C53404" s="2">
        <v>35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53850</v>
      </c>
      <c r="C53405" s="2">
        <v>35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53851</v>
      </c>
      <c r="C53406" s="2">
        <v>35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53852</v>
      </c>
      <c r="C53407" s="2">
        <v>37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53853</v>
      </c>
      <c r="C53408" s="2">
        <v>38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53854</v>
      </c>
      <c r="C53409" s="2">
        <v>44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53855</v>
      </c>
      <c r="C53410" s="2">
        <v>43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53856</v>
      </c>
      <c r="C53411" s="2">
        <v>44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53857</v>
      </c>
      <c r="C53412" s="2">
        <v>45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53858</v>
      </c>
      <c r="C53413" s="2">
        <v>43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53859</v>
      </c>
      <c r="C53414" s="2">
        <v>41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53860</v>
      </c>
      <c r="C53415" s="2">
        <v>44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53861</v>
      </c>
      <c r="C53416" s="2">
        <v>48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53862</v>
      </c>
      <c r="C53417" s="2">
        <v>50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53863</v>
      </c>
      <c r="C53418" s="2">
        <v>48</v>
      </c>
      <c r="D53418" s="2" t="s">
        <v>448</v>
      </c>
      <c r="E53418" s="2"/>
      <c r="F53418" s="2"/>
      <c r="G53418" s="2"/>
      <c r="H53418" s="2"/>
    </row>
    <row r="53419" spans="2:8">
      <c r="B53419" s="2" t="s">
        <v>53864</v>
      </c>
      <c r="C53419" s="2">
        <v>51</v>
      </c>
      <c r="D53419" s="2" t="s">
        <v>448</v>
      </c>
      <c r="E53419" s="2"/>
      <c r="F53419" s="2"/>
      <c r="G53419" s="2"/>
      <c r="H53419" s="2"/>
    </row>
    <row r="53420" spans="2:8">
      <c r="B53420" s="2" t="s">
        <v>53865</v>
      </c>
      <c r="C53420" s="2">
        <v>44</v>
      </c>
      <c r="D53420" s="2" t="s">
        <v>448</v>
      </c>
      <c r="E53420" s="2"/>
      <c r="F53420" s="2"/>
      <c r="G53420" s="2"/>
      <c r="H53420" s="2"/>
    </row>
    <row r="53421" spans="2:8">
      <c r="B53421" s="2" t="s">
        <v>53866</v>
      </c>
      <c r="C53421" s="2">
        <v>43</v>
      </c>
      <c r="D53421" s="2" t="s">
        <v>448</v>
      </c>
      <c r="E53421" s="2"/>
      <c r="F53421" s="2"/>
      <c r="G53421" s="2"/>
      <c r="H53421" s="2"/>
    </row>
    <row r="53422" spans="2:8">
      <c r="B53422" s="2" t="s">
        <v>53867</v>
      </c>
      <c r="C53422" s="2">
        <v>27</v>
      </c>
      <c r="D53422" s="2" t="s">
        <v>448</v>
      </c>
      <c r="E53422" s="2"/>
      <c r="F53422" s="2"/>
      <c r="G53422" s="2"/>
      <c r="H53422" s="2"/>
    </row>
    <row r="53423" spans="2:8">
      <c r="B53423" s="2" t="s">
        <v>53868</v>
      </c>
      <c r="C53423" s="2">
        <v>30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53869</v>
      </c>
      <c r="C53424" s="2">
        <v>30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53870</v>
      </c>
      <c r="C53425" s="2">
        <v>30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53871</v>
      </c>
      <c r="C53426" s="2">
        <v>47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44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48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53874</v>
      </c>
      <c r="C53429" s="2">
        <v>48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53875</v>
      </c>
      <c r="C53430" s="2">
        <v>35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38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38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47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46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53880</v>
      </c>
      <c r="C53435" s="2">
        <v>50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53881</v>
      </c>
      <c r="C53436" s="2">
        <v>47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47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60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53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48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43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41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41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41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40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36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53892</v>
      </c>
      <c r="C53447" s="2">
        <v>37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53893</v>
      </c>
      <c r="C53448" s="2">
        <v>39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53894</v>
      </c>
      <c r="C53449" s="2">
        <v>45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41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53896</v>
      </c>
      <c r="C53451" s="2">
        <v>42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53897</v>
      </c>
      <c r="C53452" s="2">
        <v>42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53898</v>
      </c>
      <c r="C53453" s="2">
        <v>38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53899</v>
      </c>
      <c r="C53454" s="2">
        <v>39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53900</v>
      </c>
      <c r="C53455" s="2">
        <v>41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53901</v>
      </c>
      <c r="C53456" s="2">
        <v>45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41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53903</v>
      </c>
      <c r="C53458" s="2">
        <v>41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53904</v>
      </c>
      <c r="C53459" s="2">
        <v>45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45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48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42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38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40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53910</v>
      </c>
      <c r="C53465" s="2">
        <v>43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53911</v>
      </c>
      <c r="C53466" s="2">
        <v>43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53912</v>
      </c>
      <c r="C53467" s="2">
        <v>41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53913</v>
      </c>
      <c r="C53468" s="2">
        <v>42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53914</v>
      </c>
      <c r="C53469" s="2">
        <v>44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53915</v>
      </c>
      <c r="C53470" s="2">
        <v>45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53916</v>
      </c>
      <c r="C53471" s="2">
        <v>48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45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44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48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48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44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36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53923</v>
      </c>
      <c r="C53478" s="2">
        <v>36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53924</v>
      </c>
      <c r="C53479" s="2">
        <v>37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53925</v>
      </c>
      <c r="C53480" s="2">
        <v>40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40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49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47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21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53930</v>
      </c>
      <c r="C53485" s="2">
        <v>45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53931</v>
      </c>
      <c r="C53486" s="2">
        <v>47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53932</v>
      </c>
      <c r="C53487" s="2">
        <v>40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19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41</v>
      </c>
      <c r="D53491" s="2" t="s">
        <v>448</v>
      </c>
      <c r="E53491" s="2"/>
      <c r="F53491" s="2"/>
      <c r="G53491" s="2"/>
      <c r="H53491" s="2"/>
    </row>
    <row r="53492" spans="2:8">
      <c r="B53492" s="2" t="s">
        <v>53937</v>
      </c>
      <c r="C53492" s="2">
        <v>43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53938</v>
      </c>
      <c r="C53493" s="2">
        <v>44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53939</v>
      </c>
      <c r="C53494" s="2">
        <v>45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43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31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53942</v>
      </c>
      <c r="C53497" s="2">
        <v>34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53943</v>
      </c>
      <c r="C53498" s="2">
        <v>49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47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44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53946</v>
      </c>
      <c r="C53501" s="2">
        <v>45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50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47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47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50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53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50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51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53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53955</v>
      </c>
      <c r="C53510" s="2">
        <v>55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53956</v>
      </c>
      <c r="C53511" s="2">
        <v>50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53957</v>
      </c>
      <c r="C53512" s="2">
        <v>51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53958</v>
      </c>
      <c r="C53513" s="2">
        <v>45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53959</v>
      </c>
      <c r="C53514" s="2">
        <v>46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53960</v>
      </c>
      <c r="C53515" s="2">
        <v>44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53961</v>
      </c>
      <c r="C53516" s="2">
        <v>43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51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53963</v>
      </c>
      <c r="C53518" s="2">
        <v>47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53964</v>
      </c>
      <c r="C53519" s="2">
        <v>42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53965</v>
      </c>
      <c r="C53520" s="2">
        <v>42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53966</v>
      </c>
      <c r="C53521" s="2">
        <v>41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47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47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33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62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53972</v>
      </c>
      <c r="C53527" s="2">
        <v>59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41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53974</v>
      </c>
      <c r="C53529" s="2">
        <v>41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53975</v>
      </c>
      <c r="C53530" s="2">
        <v>44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53976</v>
      </c>
      <c r="C53531" s="2">
        <v>44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53977</v>
      </c>
      <c r="C53532" s="2">
        <v>43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53978</v>
      </c>
      <c r="C53533" s="2">
        <v>55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53979</v>
      </c>
      <c r="C53534" s="2">
        <v>54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53980</v>
      </c>
      <c r="C53535" s="2">
        <v>51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53981</v>
      </c>
      <c r="C53536" s="2">
        <v>43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46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53983</v>
      </c>
      <c r="C53538" s="2">
        <v>47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53984</v>
      </c>
      <c r="C53539" s="2">
        <v>48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53985</v>
      </c>
      <c r="C53540" s="2">
        <v>48</v>
      </c>
      <c r="D53540" s="2" t="s">
        <v>448</v>
      </c>
      <c r="E53540" s="2"/>
      <c r="F53540" s="2"/>
      <c r="G53540" s="2"/>
      <c r="H53540" s="2"/>
    </row>
    <row r="53541" spans="2:8">
      <c r="B53541" s="2" t="s">
        <v>53986</v>
      </c>
      <c r="C53541" s="2">
        <v>49</v>
      </c>
      <c r="D53541" s="2" t="s">
        <v>448</v>
      </c>
      <c r="E53541" s="2"/>
      <c r="F53541" s="2"/>
      <c r="G53541" s="2"/>
      <c r="H53541" s="2"/>
    </row>
    <row r="53542" spans="2:8">
      <c r="B53542" s="2" t="s">
        <v>53987</v>
      </c>
      <c r="C53542" s="2">
        <v>47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53988</v>
      </c>
      <c r="C53543" s="2">
        <v>50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53989</v>
      </c>
      <c r="C53544" s="2">
        <v>41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53990</v>
      </c>
      <c r="C53545" s="2">
        <v>39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53991</v>
      </c>
      <c r="C53546" s="2">
        <v>39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53992</v>
      </c>
      <c r="C53547" s="2">
        <v>55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53993</v>
      </c>
      <c r="C53548" s="2">
        <v>56</v>
      </c>
      <c r="D53548" s="2" t="s">
        <v>448</v>
      </c>
      <c r="E53548" s="2"/>
      <c r="F53548" s="2"/>
      <c r="G53548" s="2"/>
      <c r="H53548" s="2"/>
    </row>
    <row r="53549" spans="2:8">
      <c r="B53549" s="2" t="s">
        <v>53994</v>
      </c>
      <c r="C53549" s="2">
        <v>47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53995</v>
      </c>
      <c r="C53550" s="2">
        <v>48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53996</v>
      </c>
      <c r="C53551" s="2">
        <v>50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53997</v>
      </c>
      <c r="C53552" s="2">
        <v>39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53998</v>
      </c>
      <c r="C53553" s="2">
        <v>43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44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44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40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39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43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44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47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54006</v>
      </c>
      <c r="C53561" s="2">
        <v>48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54007</v>
      </c>
      <c r="C53562" s="2">
        <v>48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54008</v>
      </c>
      <c r="C53563" s="2">
        <v>48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54009</v>
      </c>
      <c r="C53564" s="2">
        <v>50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54010</v>
      </c>
      <c r="C53565" s="2">
        <v>43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54011</v>
      </c>
      <c r="C53566" s="2">
        <v>42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54012</v>
      </c>
      <c r="C53567" s="2">
        <v>35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36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35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38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35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43</v>
      </c>
      <c r="D53572" s="2" t="s">
        <v>448</v>
      </c>
      <c r="E53572" s="2"/>
      <c r="F53572" s="2"/>
      <c r="G53572" s="2"/>
      <c r="H53572" s="2"/>
    </row>
    <row r="53573" spans="2:8">
      <c r="B53573" s="2" t="s">
        <v>54018</v>
      </c>
      <c r="C53573" s="2">
        <v>44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54019</v>
      </c>
      <c r="C53574" s="2">
        <v>44</v>
      </c>
      <c r="D53574" s="2" t="s">
        <v>448</v>
      </c>
      <c r="E53574" s="2"/>
      <c r="F53574" s="2"/>
      <c r="G53574" s="2"/>
      <c r="H53574" s="2"/>
    </row>
    <row r="53575" spans="2:8">
      <c r="B53575" s="2" t="s">
        <v>54020</v>
      </c>
      <c r="C53575" s="2">
        <v>50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45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42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46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30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54025</v>
      </c>
      <c r="C53580" s="2">
        <v>31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54026</v>
      </c>
      <c r="C53581" s="2">
        <v>32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31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54028</v>
      </c>
      <c r="C53583" s="2">
        <v>31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54029</v>
      </c>
      <c r="C53584" s="2">
        <v>31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54030</v>
      </c>
      <c r="C53585" s="2">
        <v>41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39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46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54034</v>
      </c>
      <c r="C53589" s="2">
        <v>49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54035</v>
      </c>
      <c r="C53590" s="2">
        <v>48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54036</v>
      </c>
      <c r="C53591" s="2">
        <v>41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54037</v>
      </c>
      <c r="C53592" s="2">
        <v>41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54038</v>
      </c>
      <c r="C53593" s="2">
        <v>44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54039</v>
      </c>
      <c r="C53594" s="2">
        <v>44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54040</v>
      </c>
      <c r="C53595" s="2">
        <v>38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54041</v>
      </c>
      <c r="C53596" s="2">
        <v>38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54042</v>
      </c>
      <c r="C53597" s="2">
        <v>40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54043</v>
      </c>
      <c r="C53598" s="2">
        <v>42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53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54045</v>
      </c>
      <c r="C53600" s="2">
        <v>53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54046</v>
      </c>
      <c r="C53601" s="2">
        <v>39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54047</v>
      </c>
      <c r="C53602" s="2">
        <v>41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54048</v>
      </c>
      <c r="C53603" s="2">
        <v>42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54049</v>
      </c>
      <c r="C53604" s="2">
        <v>59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54050</v>
      </c>
      <c r="C53605" s="2">
        <v>58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54051</v>
      </c>
      <c r="C53606" s="2">
        <v>51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57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54053</v>
      </c>
      <c r="C53608" s="2">
        <v>46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54054</v>
      </c>
      <c r="C53609" s="2">
        <v>48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54055</v>
      </c>
      <c r="C53610" s="2">
        <v>50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54056</v>
      </c>
      <c r="C53611" s="2">
        <v>41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54057</v>
      </c>
      <c r="C53612" s="2">
        <v>43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54058</v>
      </c>
      <c r="C53613" s="2">
        <v>42</v>
      </c>
      <c r="D53613" s="2" t="s">
        <v>448</v>
      </c>
      <c r="E53613" s="2"/>
      <c r="F53613" s="2"/>
      <c r="G53613" s="2"/>
      <c r="H53613" s="2"/>
    </row>
    <row r="53614" spans="2:8">
      <c r="B53614" s="2" t="s">
        <v>54059</v>
      </c>
      <c r="C53614" s="2">
        <v>38</v>
      </c>
      <c r="D53614" s="2" t="s">
        <v>448</v>
      </c>
      <c r="E53614" s="2"/>
      <c r="F53614" s="2"/>
      <c r="G53614" s="2"/>
      <c r="H53614" s="2"/>
    </row>
    <row r="53615" spans="2:8">
      <c r="B53615" s="2" t="s">
        <v>54060</v>
      </c>
      <c r="C53615" s="2">
        <v>38</v>
      </c>
      <c r="D53615" s="2" t="s">
        <v>448</v>
      </c>
      <c r="E53615" s="2"/>
      <c r="F53615" s="2"/>
      <c r="G53615" s="2"/>
      <c r="H53615" s="2"/>
    </row>
    <row r="53616" spans="2:8">
      <c r="B53616" s="2" t="s">
        <v>54061</v>
      </c>
      <c r="C53616" s="2">
        <v>42</v>
      </c>
      <c r="D53616" s="2" t="s">
        <v>448</v>
      </c>
      <c r="E53616" s="2"/>
      <c r="F53616" s="2"/>
      <c r="G53616" s="2"/>
      <c r="H53616" s="2"/>
    </row>
    <row r="53617" spans="2:8">
      <c r="B53617" s="2" t="s">
        <v>54062</v>
      </c>
      <c r="C53617" s="2">
        <v>44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43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54064</v>
      </c>
      <c r="C53619" s="2">
        <v>36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54065</v>
      </c>
      <c r="C53620" s="2">
        <v>36</v>
      </c>
      <c r="D53620" s="2" t="s">
        <v>448</v>
      </c>
      <c r="E53620" s="2"/>
      <c r="F53620" s="2"/>
      <c r="G53620" s="2"/>
      <c r="H53620" s="2"/>
    </row>
    <row r="53621" spans="2:8">
      <c r="B53621" s="2" t="s">
        <v>54066</v>
      </c>
      <c r="C53621" s="2">
        <v>37</v>
      </c>
      <c r="D53621" s="2" t="s">
        <v>448</v>
      </c>
      <c r="E53621" s="2"/>
      <c r="F53621" s="2"/>
      <c r="G53621" s="2"/>
      <c r="H53621" s="2"/>
    </row>
    <row r="53622" spans="2:8">
      <c r="B53622" s="2" t="s">
        <v>54067</v>
      </c>
      <c r="C53622" s="2">
        <v>45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36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54069</v>
      </c>
      <c r="C53624" s="2">
        <v>38</v>
      </c>
      <c r="D53624" s="2" t="s">
        <v>448</v>
      </c>
      <c r="E53624" s="2"/>
      <c r="F53624" s="2"/>
      <c r="G53624" s="2"/>
      <c r="H53624" s="2"/>
    </row>
    <row r="53625" spans="2:8">
      <c r="B53625" s="2" t="s">
        <v>54070</v>
      </c>
      <c r="C53625" s="2">
        <v>38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54071</v>
      </c>
      <c r="C53626" s="2">
        <v>40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52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54073</v>
      </c>
      <c r="C53628" s="2">
        <v>54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54074</v>
      </c>
      <c r="C53629" s="2">
        <v>42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43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42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43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54078</v>
      </c>
      <c r="C53633" s="2">
        <v>43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54079</v>
      </c>
      <c r="C53634" s="2">
        <v>49</v>
      </c>
      <c r="D53634" s="2" t="s">
        <v>448</v>
      </c>
      <c r="E53634" s="2"/>
      <c r="F53634" s="2"/>
      <c r="G53634" s="2"/>
      <c r="H53634" s="2"/>
    </row>
    <row r="53635" spans="2:8">
      <c r="B53635" s="2" t="s">
        <v>54080</v>
      </c>
      <c r="C53635" s="2">
        <v>51</v>
      </c>
      <c r="D53635" s="2" t="s">
        <v>448</v>
      </c>
      <c r="E53635" s="2"/>
      <c r="F53635" s="2"/>
      <c r="G53635" s="2"/>
      <c r="H53635" s="2"/>
    </row>
    <row r="53636" spans="2:8">
      <c r="B53636" s="2" t="s">
        <v>54081</v>
      </c>
      <c r="C53636" s="2">
        <v>51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50</v>
      </c>
      <c r="D53637" s="2" t="s">
        <v>448</v>
      </c>
      <c r="E53637" s="2"/>
      <c r="F53637" s="2"/>
      <c r="G53637" s="2"/>
      <c r="H53637" s="2"/>
    </row>
    <row r="53638" spans="2:8">
      <c r="B53638" s="2" t="s">
        <v>54083</v>
      </c>
      <c r="C53638" s="2">
        <v>53</v>
      </c>
      <c r="D53638" s="2" t="s">
        <v>448</v>
      </c>
      <c r="E53638" s="2"/>
      <c r="F53638" s="2"/>
      <c r="G53638" s="2"/>
      <c r="H53638" s="2"/>
    </row>
    <row r="53639" spans="2:8">
      <c r="B53639" s="2" t="s">
        <v>54084</v>
      </c>
      <c r="C53639" s="2">
        <v>43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54085</v>
      </c>
      <c r="C53640" s="2">
        <v>41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40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43</v>
      </c>
      <c r="D53642" s="2" t="s">
        <v>448</v>
      </c>
      <c r="E53642" s="2"/>
      <c r="F53642" s="2"/>
      <c r="G53642" s="2"/>
      <c r="H53642" s="2"/>
    </row>
    <row r="53643" spans="2:8">
      <c r="B53643" s="2" t="s">
        <v>54088</v>
      </c>
      <c r="C53643" s="2">
        <v>43</v>
      </c>
      <c r="D53643" s="2" t="s">
        <v>448</v>
      </c>
      <c r="E53643" s="2"/>
      <c r="F53643" s="2"/>
      <c r="G53643" s="2"/>
      <c r="H53643" s="2"/>
    </row>
    <row r="53644" spans="2:8">
      <c r="B53644" s="2" t="s">
        <v>54089</v>
      </c>
      <c r="C53644" s="2">
        <v>44</v>
      </c>
      <c r="D53644" s="2" t="s">
        <v>448</v>
      </c>
      <c r="E53644" s="2"/>
      <c r="F53644" s="2"/>
      <c r="G53644" s="2"/>
      <c r="H53644" s="2"/>
    </row>
    <row r="53645" spans="2:8">
      <c r="B53645" s="2" t="s">
        <v>54090</v>
      </c>
      <c r="C53645" s="2">
        <v>46</v>
      </c>
      <c r="D53645" s="2" t="s">
        <v>448</v>
      </c>
      <c r="E53645" s="2"/>
      <c r="F53645" s="2"/>
      <c r="G53645" s="2"/>
      <c r="H53645" s="2"/>
    </row>
    <row r="53646" spans="2:8">
      <c r="B53646" s="2" t="s">
        <v>54091</v>
      </c>
      <c r="C53646" s="2">
        <v>46</v>
      </c>
      <c r="D53646" s="2" t="s">
        <v>448</v>
      </c>
      <c r="E53646" s="2"/>
      <c r="F53646" s="2"/>
      <c r="G53646" s="2"/>
      <c r="H53646" s="2"/>
    </row>
    <row r="53647" spans="2:8">
      <c r="B53647" s="2" t="s">
        <v>54092</v>
      </c>
      <c r="C53647" s="2">
        <v>42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44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45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48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47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46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45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36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54100</v>
      </c>
      <c r="C53655" s="2">
        <v>39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54101</v>
      </c>
      <c r="C53656" s="2">
        <v>44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54102</v>
      </c>
      <c r="C53657" s="2">
        <v>42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54103</v>
      </c>
      <c r="C53658" s="2">
        <v>45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54104</v>
      </c>
      <c r="C53659" s="2">
        <v>45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54105</v>
      </c>
      <c r="C53660" s="2">
        <v>27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54106</v>
      </c>
      <c r="C53661" s="2">
        <v>46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44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46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43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46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45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54112</v>
      </c>
      <c r="C53667" s="2">
        <v>41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45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54114</v>
      </c>
      <c r="C53669" s="2">
        <v>47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47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45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45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54118</v>
      </c>
      <c r="C53673" s="2">
        <v>53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54119</v>
      </c>
      <c r="C53674" s="2">
        <v>41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54120</v>
      </c>
      <c r="C53675" s="2">
        <v>42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54121</v>
      </c>
      <c r="C53676" s="2">
        <v>46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47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46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41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40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52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54127</v>
      </c>
      <c r="C53682" s="2">
        <v>52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54128</v>
      </c>
      <c r="C53683" s="2">
        <v>42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54129</v>
      </c>
      <c r="C53684" s="2">
        <v>45</v>
      </c>
      <c r="D53684" s="2" t="s">
        <v>448</v>
      </c>
      <c r="E53684" s="2"/>
      <c r="F53684" s="2"/>
      <c r="G53684" s="2"/>
      <c r="H53684" s="2"/>
    </row>
    <row r="53685" spans="2:8">
      <c r="B53685" s="2" t="s">
        <v>54130</v>
      </c>
      <c r="C53685" s="2">
        <v>47</v>
      </c>
      <c r="D53685" s="2" t="s">
        <v>448</v>
      </c>
      <c r="E53685" s="2"/>
      <c r="F53685" s="2"/>
      <c r="G53685" s="2"/>
      <c r="H53685" s="2"/>
    </row>
    <row r="53686" spans="2:8">
      <c r="B53686" s="2" t="s">
        <v>54131</v>
      </c>
      <c r="C53686" s="2">
        <v>42</v>
      </c>
      <c r="D53686" s="2" t="s">
        <v>448</v>
      </c>
      <c r="E53686" s="2"/>
      <c r="F53686" s="2"/>
      <c r="G53686" s="2"/>
      <c r="H53686" s="2"/>
    </row>
    <row r="53687" spans="2:8">
      <c r="B53687" s="2" t="s">
        <v>54132</v>
      </c>
      <c r="C53687" s="2">
        <v>42</v>
      </c>
      <c r="D53687" s="2" t="s">
        <v>448</v>
      </c>
      <c r="E53687" s="2"/>
      <c r="F53687" s="2"/>
      <c r="G53687" s="2"/>
      <c r="H53687" s="2"/>
    </row>
    <row r="53688" spans="2:8">
      <c r="B53688" s="2" t="s">
        <v>54133</v>
      </c>
      <c r="C53688" s="2">
        <v>42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54134</v>
      </c>
      <c r="C53689" s="2">
        <v>45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43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40</v>
      </c>
      <c r="D53691" s="2" t="s">
        <v>448</v>
      </c>
      <c r="E53691" s="2"/>
      <c r="F53691" s="2"/>
      <c r="G53691" s="2"/>
      <c r="H53691" s="2"/>
    </row>
    <row r="53692" spans="2:8">
      <c r="B53692" s="2" t="s">
        <v>54137</v>
      </c>
      <c r="C53692" s="2">
        <v>43</v>
      </c>
      <c r="D53692" s="2" t="s">
        <v>448</v>
      </c>
      <c r="E53692" s="2"/>
      <c r="F53692" s="2"/>
      <c r="G53692" s="2"/>
      <c r="H53692" s="2"/>
    </row>
    <row r="53693" spans="2:8">
      <c r="B53693" s="2" t="s">
        <v>54138</v>
      </c>
      <c r="C53693" s="2">
        <v>21</v>
      </c>
      <c r="D53693" s="2" t="s">
        <v>448</v>
      </c>
      <c r="E53693" s="2"/>
      <c r="F53693" s="2"/>
      <c r="G53693" s="2"/>
      <c r="H53693" s="2"/>
    </row>
    <row r="53694" spans="2:8">
      <c r="B53694" s="2" t="s">
        <v>54139</v>
      </c>
      <c r="C53694" s="2">
        <v>48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54140</v>
      </c>
      <c r="C53695" s="2">
        <v>48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54141</v>
      </c>
      <c r="C53696" s="2">
        <v>56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54142</v>
      </c>
      <c r="C53697" s="2">
        <v>57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54143</v>
      </c>
      <c r="C53698" s="2">
        <v>42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54144</v>
      </c>
      <c r="C53699" s="2">
        <v>44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54145</v>
      </c>
      <c r="C53700" s="2">
        <v>43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54146</v>
      </c>
      <c r="C53701" s="2">
        <v>43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38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42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54149</v>
      </c>
      <c r="C53704" s="2">
        <v>42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54150</v>
      </c>
      <c r="C53705" s="2">
        <v>45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54151</v>
      </c>
      <c r="C53706" s="2">
        <v>45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54152</v>
      </c>
      <c r="C53707" s="2">
        <v>30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54153</v>
      </c>
      <c r="C53708" s="2">
        <v>35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54154</v>
      </c>
      <c r="C53709" s="2">
        <v>38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54155</v>
      </c>
      <c r="C53710" s="2">
        <v>38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54156</v>
      </c>
      <c r="C53711" s="2">
        <v>39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54157</v>
      </c>
      <c r="C53712" s="2">
        <v>39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54158</v>
      </c>
      <c r="C53713" s="2">
        <v>41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54159</v>
      </c>
      <c r="C53714" s="2">
        <v>40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54160</v>
      </c>
      <c r="C53715" s="2">
        <v>47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33</v>
      </c>
      <c r="D53716" s="2" t="s">
        <v>448</v>
      </c>
      <c r="E53716" s="2"/>
      <c r="F53716" s="2"/>
      <c r="G53716" s="2"/>
      <c r="H53716" s="2"/>
    </row>
    <row r="53717" spans="2:8">
      <c r="B53717" s="2" t="s">
        <v>54162</v>
      </c>
      <c r="C53717" s="2">
        <v>33</v>
      </c>
      <c r="D53717" s="2" t="s">
        <v>448</v>
      </c>
      <c r="E53717" s="2"/>
      <c r="F53717" s="2"/>
      <c r="G53717" s="2"/>
      <c r="H53717" s="2"/>
    </row>
    <row r="53718" spans="2:8">
      <c r="B53718" s="2" t="s">
        <v>54163</v>
      </c>
      <c r="C53718" s="2">
        <v>37</v>
      </c>
      <c r="D53718" s="2" t="s">
        <v>448</v>
      </c>
      <c r="E53718" s="2"/>
      <c r="F53718" s="2"/>
      <c r="G53718" s="2"/>
      <c r="H53718" s="2"/>
    </row>
    <row r="53719" spans="2:8">
      <c r="B53719" s="2" t="s">
        <v>54164</v>
      </c>
      <c r="C53719" s="2">
        <v>38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54165</v>
      </c>
      <c r="C53720" s="2">
        <v>38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54166</v>
      </c>
      <c r="C53721" s="2">
        <v>39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54167</v>
      </c>
      <c r="C53722" s="2">
        <v>32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54168</v>
      </c>
      <c r="C53723" s="2">
        <v>27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54169</v>
      </c>
      <c r="C53724" s="2">
        <v>40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54170</v>
      </c>
      <c r="C53725" s="2">
        <v>42</v>
      </c>
      <c r="D53725" s="2" t="s">
        <v>448</v>
      </c>
      <c r="E53725" s="2"/>
      <c r="F53725" s="2"/>
      <c r="G53725" s="2"/>
      <c r="H53725" s="2"/>
    </row>
    <row r="53726" spans="2:8">
      <c r="B53726" s="2" t="s">
        <v>54171</v>
      </c>
      <c r="C53726" s="2">
        <v>40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54172</v>
      </c>
      <c r="C53727" s="2">
        <v>44</v>
      </c>
      <c r="D53727" s="2" t="s">
        <v>448</v>
      </c>
      <c r="E53727" s="2"/>
      <c r="F53727" s="2"/>
      <c r="G53727" s="2"/>
      <c r="H53727" s="2"/>
    </row>
    <row r="53728" spans="2:8">
      <c r="B53728" s="2" t="s">
        <v>54173</v>
      </c>
      <c r="C53728" s="2">
        <v>45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54174</v>
      </c>
      <c r="C53729" s="2">
        <v>47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44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44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42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54178</v>
      </c>
      <c r="C53733" s="2">
        <v>44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54179</v>
      </c>
      <c r="C53734" s="2">
        <v>44</v>
      </c>
      <c r="D53734" s="2" t="s">
        <v>448</v>
      </c>
      <c r="E53734" s="2"/>
      <c r="F53734" s="2"/>
      <c r="G53734" s="2"/>
      <c r="H53734" s="2"/>
    </row>
    <row r="53735" spans="2:8">
      <c r="B53735" s="2" t="s">
        <v>54180</v>
      </c>
      <c r="C53735" s="2">
        <v>45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41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41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38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36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42</v>
      </c>
      <c r="D53740" s="2" t="s">
        <v>448</v>
      </c>
      <c r="E53740" s="2"/>
      <c r="F53740" s="2"/>
      <c r="G53740" s="2"/>
      <c r="H53740" s="2"/>
    </row>
    <row r="53741" spans="2:8">
      <c r="B53741" s="2" t="s">
        <v>54186</v>
      </c>
      <c r="C53741" s="2">
        <v>43</v>
      </c>
      <c r="D53741" s="2" t="s">
        <v>448</v>
      </c>
      <c r="E53741" s="2"/>
      <c r="F53741" s="2"/>
      <c r="G53741" s="2"/>
      <c r="H53741" s="2"/>
    </row>
    <row r="53742" spans="2:8">
      <c r="B53742" s="2" t="s">
        <v>54187</v>
      </c>
      <c r="C53742" s="2">
        <v>48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54188</v>
      </c>
      <c r="C53743" s="2">
        <v>51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52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39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54191</v>
      </c>
      <c r="C53746" s="2">
        <v>42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54192</v>
      </c>
      <c r="C53747" s="2">
        <v>41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54193</v>
      </c>
      <c r="C53748" s="2">
        <v>42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54194</v>
      </c>
      <c r="C53749" s="2">
        <v>46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54195</v>
      </c>
      <c r="C53750" s="2">
        <v>46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54196</v>
      </c>
      <c r="C53751" s="2">
        <v>52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42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36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42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39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46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54202</v>
      </c>
      <c r="C53757" s="2">
        <v>48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54203</v>
      </c>
      <c r="C53758" s="2">
        <v>46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54204</v>
      </c>
      <c r="C53759" s="2">
        <v>45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54205</v>
      </c>
      <c r="C53760" s="2">
        <v>39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54206</v>
      </c>
      <c r="C53761" s="2">
        <v>43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43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54208</v>
      </c>
      <c r="C53763" s="2">
        <v>43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54209</v>
      </c>
      <c r="C53764" s="2">
        <v>44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54210</v>
      </c>
      <c r="C53765" s="2">
        <v>49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54211</v>
      </c>
      <c r="C53766" s="2">
        <v>49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54212</v>
      </c>
      <c r="C53767" s="2">
        <v>41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42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43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42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43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54217</v>
      </c>
      <c r="C53772" s="2">
        <v>25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54218</v>
      </c>
      <c r="C53773" s="2">
        <v>25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54219</v>
      </c>
      <c r="C53774" s="2">
        <v>51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54220</v>
      </c>
      <c r="C53775" s="2">
        <v>52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54221</v>
      </c>
      <c r="C53776" s="2">
        <v>45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54222</v>
      </c>
      <c r="C53777" s="2">
        <v>46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54223</v>
      </c>
      <c r="C53778" s="2">
        <v>40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41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40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38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53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44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42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42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42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38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43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54234</v>
      </c>
      <c r="C53789" s="2">
        <v>46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54235</v>
      </c>
      <c r="C53790" s="2">
        <v>48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54236</v>
      </c>
      <c r="C53791" s="2">
        <v>41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54237</v>
      </c>
      <c r="C53792" s="2">
        <v>42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54238</v>
      </c>
      <c r="C53793" s="2">
        <v>42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54239</v>
      </c>
      <c r="C53794" s="2">
        <v>41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54240</v>
      </c>
      <c r="C53795" s="2">
        <v>51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49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49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54243</v>
      </c>
      <c r="C53798" s="2">
        <v>50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54244</v>
      </c>
      <c r="C53799" s="2">
        <v>53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54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45</v>
      </c>
      <c r="D53801" s="2" t="s">
        <v>448</v>
      </c>
      <c r="E53801" s="2"/>
      <c r="F53801" s="2"/>
      <c r="G53801" s="2"/>
      <c r="H53801" s="2"/>
    </row>
    <row r="53802" spans="2:8">
      <c r="B53802" s="2" t="s">
        <v>54247</v>
      </c>
      <c r="C53802" s="2">
        <v>48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54248</v>
      </c>
      <c r="C53803" s="2">
        <v>47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47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37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39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37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43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54255</v>
      </c>
      <c r="C53810" s="2">
        <v>46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54256</v>
      </c>
      <c r="C53811" s="2">
        <v>37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54257</v>
      </c>
      <c r="C53812" s="2">
        <v>66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44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54259</v>
      </c>
      <c r="C53814" s="2">
        <v>45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54260</v>
      </c>
      <c r="C53815" s="2">
        <v>49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54261</v>
      </c>
      <c r="C53816" s="2">
        <v>48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54262</v>
      </c>
      <c r="C53817" s="2">
        <v>47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54263</v>
      </c>
      <c r="C53818" s="2">
        <v>45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44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41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54266</v>
      </c>
      <c r="C53821" s="2">
        <v>41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54267</v>
      </c>
      <c r="C53822" s="2">
        <v>44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54268</v>
      </c>
      <c r="C53823" s="2">
        <v>44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54269</v>
      </c>
      <c r="C53824" s="2">
        <v>40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41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40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38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47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42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41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48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50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50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44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54280</v>
      </c>
      <c r="C53835" s="2">
        <v>46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54281</v>
      </c>
      <c r="C53836" s="2">
        <v>48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54282</v>
      </c>
      <c r="C53837" s="2">
        <v>45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54283</v>
      </c>
      <c r="C53838" s="2">
        <v>45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54284</v>
      </c>
      <c r="C53839" s="2">
        <v>52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54285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41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44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44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35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42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41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40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48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54295</v>
      </c>
      <c r="C53850" s="2">
        <v>49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54296</v>
      </c>
      <c r="C53851" s="2">
        <v>39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54297</v>
      </c>
      <c r="C53852" s="2">
        <v>41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54298</v>
      </c>
      <c r="C53853" s="2">
        <v>43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54299</v>
      </c>
      <c r="C53854" s="2">
        <v>42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54300</v>
      </c>
      <c r="C53855" s="2">
        <v>43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54301</v>
      </c>
      <c r="C53856" s="2">
        <v>39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44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42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45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41</v>
      </c>
      <c r="D53860" s="2" t="s">
        <v>448</v>
      </c>
      <c r="E53860" s="2"/>
      <c r="F53860" s="2"/>
      <c r="G53860" s="2"/>
      <c r="H53860" s="2"/>
    </row>
    <row r="53861" spans="2:8">
      <c r="B53861" s="2" t="s">
        <v>54306</v>
      </c>
      <c r="C53861" s="2">
        <v>43</v>
      </c>
      <c r="D53861" s="2" t="s">
        <v>448</v>
      </c>
      <c r="E53861" s="2"/>
      <c r="F53861" s="2"/>
      <c r="G53861" s="2"/>
      <c r="H53861" s="2"/>
    </row>
    <row r="53862" spans="2:8">
      <c r="B53862" s="2" t="s">
        <v>54307</v>
      </c>
      <c r="C53862" s="2">
        <v>44</v>
      </c>
      <c r="D53862" s="2" t="s">
        <v>448</v>
      </c>
      <c r="E53862" s="2"/>
      <c r="F53862" s="2"/>
      <c r="G53862" s="2"/>
      <c r="H53862" s="2"/>
    </row>
    <row r="53863" spans="2:8">
      <c r="B53863" s="2" t="s">
        <v>54308</v>
      </c>
      <c r="C53863" s="2">
        <v>49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47</v>
      </c>
      <c r="D53864" s="2" t="s">
        <v>448</v>
      </c>
      <c r="E53864" s="2"/>
      <c r="F53864" s="2"/>
      <c r="G53864" s="2"/>
      <c r="H53864" s="2"/>
    </row>
    <row r="53865" spans="2:8">
      <c r="B53865" s="2" t="s">
        <v>54310</v>
      </c>
      <c r="C53865" s="2">
        <v>41</v>
      </c>
      <c r="D53865" s="2" t="s">
        <v>448</v>
      </c>
      <c r="E53865" s="2"/>
      <c r="F53865" s="2"/>
      <c r="G53865" s="2"/>
      <c r="H53865" s="2"/>
    </row>
    <row r="53866" spans="2:8">
      <c r="B53866" s="2" t="s">
        <v>54311</v>
      </c>
      <c r="C53866" s="2">
        <v>40</v>
      </c>
      <c r="D53866" s="2" t="s">
        <v>448</v>
      </c>
      <c r="E53866" s="2"/>
      <c r="F53866" s="2"/>
      <c r="G53866" s="2"/>
      <c r="H53866" s="2"/>
    </row>
    <row r="53867" spans="2:8">
      <c r="B53867" s="2" t="s">
        <v>54312</v>
      </c>
      <c r="C53867" s="2">
        <v>43</v>
      </c>
      <c r="D53867" s="2" t="s">
        <v>448</v>
      </c>
      <c r="E53867" s="2"/>
      <c r="F53867" s="2"/>
      <c r="G53867" s="2"/>
      <c r="H53867" s="2"/>
    </row>
    <row r="53868" spans="2:8">
      <c r="B53868" s="2" t="s">
        <v>54313</v>
      </c>
      <c r="C53868" s="2">
        <v>43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54314</v>
      </c>
      <c r="C53869" s="2">
        <v>44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41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50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50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51</v>
      </c>
      <c r="D53873" s="2" t="s">
        <v>448</v>
      </c>
      <c r="E53873" s="2"/>
      <c r="F53873" s="2"/>
      <c r="G53873" s="2"/>
      <c r="H53873" s="2"/>
    </row>
    <row r="53874" spans="2:8">
      <c r="B53874" s="2" t="s">
        <v>54319</v>
      </c>
      <c r="C53874" s="2">
        <v>52</v>
      </c>
      <c r="D53874" s="2" t="s">
        <v>448</v>
      </c>
      <c r="E53874" s="2"/>
      <c r="F53874" s="2"/>
      <c r="G53874" s="2"/>
      <c r="H53874" s="2"/>
    </row>
    <row r="53875" spans="2:8">
      <c r="B53875" s="2" t="s">
        <v>54320</v>
      </c>
      <c r="C53875" s="2">
        <v>44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51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50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54323</v>
      </c>
      <c r="C53878" s="2">
        <v>51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54324</v>
      </c>
      <c r="C53879" s="2">
        <v>39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54325</v>
      </c>
      <c r="C53880" s="2">
        <v>43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54326</v>
      </c>
      <c r="C53881" s="2">
        <v>41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37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54328</v>
      </c>
      <c r="C53883" s="2">
        <v>41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54329</v>
      </c>
      <c r="C53884" s="2">
        <v>41</v>
      </c>
      <c r="D53884" s="2" t="s">
        <v>448</v>
      </c>
      <c r="E53884" s="2"/>
      <c r="F53884" s="2"/>
      <c r="G53884" s="2"/>
      <c r="H53884" s="2"/>
    </row>
    <row r="53885" spans="2:8">
      <c r="B53885" s="2" t="s">
        <v>54330</v>
      </c>
      <c r="C53885" s="2">
        <v>23</v>
      </c>
      <c r="D53885" s="2" t="s">
        <v>448</v>
      </c>
      <c r="E53885" s="2"/>
      <c r="F53885" s="2"/>
      <c r="G53885" s="2"/>
      <c r="H53885" s="2"/>
    </row>
    <row r="53886" spans="2:8">
      <c r="B53886" s="2" t="s">
        <v>54331</v>
      </c>
      <c r="C53886" s="2">
        <v>24</v>
      </c>
      <c r="D53886" s="2" t="s">
        <v>448</v>
      </c>
      <c r="E53886" s="2"/>
      <c r="F53886" s="2"/>
      <c r="G53886" s="2"/>
      <c r="H53886" s="2"/>
    </row>
    <row r="53887" spans="2:8">
      <c r="B53887" s="2" t="s">
        <v>54332</v>
      </c>
      <c r="C53887" s="2">
        <v>23</v>
      </c>
      <c r="D53887" s="2" t="s">
        <v>448</v>
      </c>
      <c r="E53887" s="2"/>
      <c r="F53887" s="2"/>
      <c r="G53887" s="2"/>
      <c r="H53887" s="2"/>
    </row>
    <row r="53888" spans="2:8">
      <c r="B53888" s="2" t="s">
        <v>54333</v>
      </c>
      <c r="C53888" s="2">
        <v>27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54334</v>
      </c>
      <c r="C53889" s="2">
        <v>25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54335</v>
      </c>
      <c r="C53890" s="2">
        <v>25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54336</v>
      </c>
      <c r="C53891" s="2">
        <v>40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41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41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54339</v>
      </c>
      <c r="C53894" s="2">
        <v>41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54340</v>
      </c>
      <c r="C53895" s="2">
        <v>43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54341</v>
      </c>
      <c r="C53896" s="2">
        <v>44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54342</v>
      </c>
      <c r="C53897" s="2">
        <v>46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54343</v>
      </c>
      <c r="C53898" s="2">
        <v>41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54344</v>
      </c>
      <c r="C53899" s="2">
        <v>30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54345</v>
      </c>
      <c r="C53900" s="2">
        <v>28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54346</v>
      </c>
      <c r="C53901" s="2">
        <v>29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54347</v>
      </c>
      <c r="C53902" s="2">
        <v>41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10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10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20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44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42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42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42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48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39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54360</v>
      </c>
      <c r="C53915" s="2">
        <v>39</v>
      </c>
      <c r="D53915" s="2" t="s">
        <v>448</v>
      </c>
      <c r="E53915" s="2"/>
      <c r="F53915" s="2"/>
      <c r="G53915" s="2"/>
      <c r="H53915" s="2"/>
    </row>
    <row r="53916" spans="2:8">
      <c r="B53916" s="2" t="s">
        <v>54361</v>
      </c>
      <c r="C53916" s="2">
        <v>47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36</v>
      </c>
      <c r="D53917" s="2" t="s">
        <v>448</v>
      </c>
      <c r="E53917" s="2"/>
      <c r="F53917" s="2"/>
      <c r="G53917" s="2"/>
      <c r="H53917" s="2"/>
    </row>
    <row r="53918" spans="2:8">
      <c r="B53918" s="2" t="s">
        <v>54363</v>
      </c>
      <c r="C53918" s="2">
        <v>42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54364</v>
      </c>
      <c r="C53919" s="2">
        <v>48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44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40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54367</v>
      </c>
      <c r="C53922" s="2">
        <v>43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54368</v>
      </c>
      <c r="C53923" s="2">
        <v>41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54369</v>
      </c>
      <c r="C53924" s="2">
        <v>39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54370</v>
      </c>
      <c r="C53925" s="2">
        <v>34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54371</v>
      </c>
      <c r="C53926" s="2">
        <v>32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54372</v>
      </c>
      <c r="C53927" s="2">
        <v>33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54373</v>
      </c>
      <c r="C53928" s="2">
        <v>50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25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54375</v>
      </c>
      <c r="C53930" s="2">
        <v>26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54376</v>
      </c>
      <c r="C53931" s="2">
        <v>39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54377</v>
      </c>
      <c r="C53932" s="2">
        <v>39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54378</v>
      </c>
      <c r="C53933" s="2">
        <v>45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45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33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29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49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54385</v>
      </c>
      <c r="C53940" s="2">
        <v>48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54386</v>
      </c>
      <c r="C53941" s="2">
        <v>44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54387</v>
      </c>
      <c r="C53942" s="2">
        <v>50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54388</v>
      </c>
      <c r="C53943" s="2">
        <v>43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42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55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52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58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54393</v>
      </c>
      <c r="C53948" s="2">
        <v>50</v>
      </c>
      <c r="D53948" s="2" t="s">
        <v>448</v>
      </c>
      <c r="E53948" s="2"/>
      <c r="F53948" s="2"/>
      <c r="G53948" s="2"/>
      <c r="H53948" s="2"/>
    </row>
    <row r="53949" spans="2:8">
      <c r="B53949" s="2" t="s">
        <v>54394</v>
      </c>
      <c r="C53949" s="2">
        <v>52</v>
      </c>
      <c r="D53949" s="2" t="s">
        <v>448</v>
      </c>
      <c r="E53949" s="2"/>
      <c r="F53949" s="2"/>
      <c r="G53949" s="2"/>
      <c r="H53949" s="2"/>
    </row>
    <row r="53950" spans="2:8">
      <c r="B53950" s="2" t="s">
        <v>54395</v>
      </c>
      <c r="C53950" s="2">
        <v>50</v>
      </c>
      <c r="D53950" s="2" t="s">
        <v>448</v>
      </c>
      <c r="E53950" s="2"/>
      <c r="F53950" s="2"/>
      <c r="G53950" s="2"/>
      <c r="H53950" s="2"/>
    </row>
    <row r="53951" spans="2:8">
      <c r="B53951" s="2" t="s">
        <v>54396</v>
      </c>
      <c r="C53951" s="2">
        <v>52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54397</v>
      </c>
      <c r="C53952" s="2">
        <v>37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54398</v>
      </c>
      <c r="C53953" s="2">
        <v>42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40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54400</v>
      </c>
      <c r="C53955" s="2">
        <v>41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42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39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54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42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54405</v>
      </c>
      <c r="C53960" s="2">
        <v>44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54406</v>
      </c>
      <c r="C53961" s="2">
        <v>44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54407</v>
      </c>
      <c r="C53962" s="2">
        <v>38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40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54409</v>
      </c>
      <c r="C53964" s="2">
        <v>41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54410</v>
      </c>
      <c r="C53965" s="2">
        <v>40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54411</v>
      </c>
      <c r="C53966" s="2">
        <v>30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54412</v>
      </c>
      <c r="C53967" s="2">
        <v>31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54413</v>
      </c>
      <c r="C53968" s="2">
        <v>31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54415</v>
      </c>
      <c r="C53970" s="2">
        <v>32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54416</v>
      </c>
      <c r="C53971" s="2">
        <v>29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54417</v>
      </c>
      <c r="C53972" s="2">
        <v>30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54418</v>
      </c>
      <c r="C53973" s="2">
        <v>47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54419</v>
      </c>
      <c r="C53974" s="2">
        <v>42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42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54421</v>
      </c>
      <c r="C53976" s="2">
        <v>41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43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45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47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57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54426</v>
      </c>
      <c r="C53981" s="2">
        <v>54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54427</v>
      </c>
      <c r="C53982" s="2">
        <v>50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49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33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54430</v>
      </c>
      <c r="C53985" s="2">
        <v>46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33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54432</v>
      </c>
      <c r="C53987" s="2">
        <v>43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54433</v>
      </c>
      <c r="C53988" s="2">
        <v>45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54434</v>
      </c>
      <c r="C53989" s="2">
        <v>44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54435</v>
      </c>
      <c r="C53990" s="2">
        <v>44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54436</v>
      </c>
      <c r="C53991" s="2">
        <v>41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54437</v>
      </c>
      <c r="C53992" s="2">
        <v>39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54438</v>
      </c>
      <c r="C53993" s="2">
        <v>40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54439</v>
      </c>
      <c r="C53994" s="2">
        <v>40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54440</v>
      </c>
      <c r="C53995" s="2">
        <v>38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54441</v>
      </c>
      <c r="C53996" s="2">
        <v>39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41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40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54444</v>
      </c>
      <c r="C53999" s="2">
        <v>47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54445</v>
      </c>
      <c r="C54000" s="2">
        <v>33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54446</v>
      </c>
      <c r="C54001" s="2">
        <v>32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54447</v>
      </c>
      <c r="C54002" s="2">
        <v>31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54448</v>
      </c>
      <c r="C54003" s="2">
        <v>31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54449</v>
      </c>
      <c r="C54004" s="2">
        <v>23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54450</v>
      </c>
      <c r="C54005" s="2">
        <v>37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54451</v>
      </c>
      <c r="C54006" s="2">
        <v>32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35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54453</v>
      </c>
      <c r="C54008" s="2">
        <v>38</v>
      </c>
      <c r="D54008" s="2" t="s">
        <v>448</v>
      </c>
      <c r="E54008" s="2"/>
      <c r="F54008" s="2"/>
      <c r="G54008" s="2"/>
      <c r="H54008" s="2"/>
    </row>
    <row r="54009" spans="2:8">
      <c r="B54009" s="2" t="s">
        <v>54454</v>
      </c>
      <c r="C54009" s="2">
        <v>38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38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54456</v>
      </c>
      <c r="C54011" s="2">
        <v>45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54457</v>
      </c>
      <c r="C54012" s="2">
        <v>42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37</v>
      </c>
      <c r="D54013" s="2" t="s">
        <v>448</v>
      </c>
      <c r="E54013" s="2"/>
      <c r="F54013" s="2"/>
      <c r="G54013" s="2"/>
      <c r="H54013" s="2"/>
    </row>
    <row r="54014" spans="2:8">
      <c r="B54014" s="2" t="s">
        <v>54459</v>
      </c>
      <c r="C54014" s="2">
        <v>37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54460</v>
      </c>
      <c r="C54015" s="2">
        <v>36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54461</v>
      </c>
      <c r="C54016" s="2">
        <v>46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43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54463</v>
      </c>
      <c r="C54018" s="2">
        <v>46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54464</v>
      </c>
      <c r="C54019" s="2">
        <v>45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54465</v>
      </c>
      <c r="C54020" s="2">
        <v>48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54466</v>
      </c>
      <c r="C54021" s="2">
        <v>48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54467</v>
      </c>
      <c r="C54022" s="2">
        <v>36</v>
      </c>
      <c r="D54022" s="2" t="s">
        <v>448</v>
      </c>
      <c r="E54022" s="2"/>
      <c r="F54022" s="2"/>
      <c r="G54022" s="2"/>
      <c r="H54022" s="2"/>
    </row>
    <row r="54023" spans="2:8">
      <c r="B54023" s="2" t="s">
        <v>54468</v>
      </c>
      <c r="C54023" s="2">
        <v>40</v>
      </c>
      <c r="D54023" s="2" t="s">
        <v>448</v>
      </c>
      <c r="E54023" s="2"/>
      <c r="F54023" s="2"/>
      <c r="G54023" s="2"/>
      <c r="H54023" s="2"/>
    </row>
    <row r="54024" spans="2:8">
      <c r="B54024" s="2" t="s">
        <v>54469</v>
      </c>
      <c r="C54024" s="2">
        <v>39</v>
      </c>
      <c r="D54024" s="2" t="s">
        <v>448</v>
      </c>
      <c r="E54024" s="2"/>
      <c r="F54024" s="2"/>
      <c r="G54024" s="2"/>
      <c r="H54024" s="2"/>
    </row>
    <row r="54025" spans="2:8">
      <c r="B54025" s="2" t="s">
        <v>54470</v>
      </c>
      <c r="C54025" s="2">
        <v>40</v>
      </c>
      <c r="D54025" s="2" t="s">
        <v>448</v>
      </c>
      <c r="E54025" s="2"/>
      <c r="F54025" s="2"/>
      <c r="G54025" s="2"/>
      <c r="H54025" s="2"/>
    </row>
    <row r="54026" spans="2:8">
      <c r="B54026" s="2" t="s">
        <v>54471</v>
      </c>
      <c r="C54026" s="2">
        <v>42</v>
      </c>
      <c r="D54026" s="2" t="s">
        <v>448</v>
      </c>
      <c r="E54026" s="2"/>
      <c r="F54026" s="2"/>
      <c r="G54026" s="2"/>
      <c r="H54026" s="2"/>
    </row>
    <row r="54027" spans="2:8">
      <c r="B54027" s="2" t="s">
        <v>54472</v>
      </c>
      <c r="C54027" s="2">
        <v>38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39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40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41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29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54477</v>
      </c>
      <c r="C54032" s="2">
        <v>28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54478</v>
      </c>
      <c r="C54033" s="2">
        <v>29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54479</v>
      </c>
      <c r="C54034" s="2">
        <v>29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54480</v>
      </c>
      <c r="C54035" s="2">
        <v>28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54481</v>
      </c>
      <c r="C54036" s="2">
        <v>41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24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54483</v>
      </c>
      <c r="C54038" s="2">
        <v>24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54484</v>
      </c>
      <c r="C54039" s="2">
        <v>25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54485</v>
      </c>
      <c r="C54040" s="2">
        <v>25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54486</v>
      </c>
      <c r="C54041" s="2">
        <v>25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54487</v>
      </c>
      <c r="C54042" s="2">
        <v>28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54488</v>
      </c>
      <c r="C54043" s="2">
        <v>37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54489</v>
      </c>
      <c r="C54044" s="2">
        <v>42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54490</v>
      </c>
      <c r="C54045" s="2">
        <v>41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54491</v>
      </c>
      <c r="C54046" s="2">
        <v>40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54492</v>
      </c>
      <c r="C54047" s="2">
        <v>47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46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54494</v>
      </c>
      <c r="C54049" s="2">
        <v>44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54495</v>
      </c>
      <c r="C54050" s="2">
        <v>41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54496</v>
      </c>
      <c r="C54051" s="2">
        <v>39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54497</v>
      </c>
      <c r="C54052" s="2">
        <v>45</v>
      </c>
      <c r="D54052" s="2" t="s">
        <v>448</v>
      </c>
      <c r="E54052" s="2"/>
      <c r="F54052" s="2"/>
      <c r="G54052" s="2"/>
      <c r="H54052" s="2"/>
    </row>
    <row r="54053" spans="2:8">
      <c r="B54053" s="2" t="s">
        <v>54498</v>
      </c>
      <c r="C54053" s="2">
        <v>38</v>
      </c>
      <c r="D54053" s="2" t="s">
        <v>448</v>
      </c>
      <c r="E54053" s="2"/>
      <c r="F54053" s="2"/>
      <c r="G54053" s="2"/>
      <c r="H54053" s="2"/>
    </row>
    <row r="54054" spans="2:8">
      <c r="B54054" s="2" t="s">
        <v>54499</v>
      </c>
      <c r="C54054" s="2">
        <v>30</v>
      </c>
      <c r="D54054" s="2" t="s">
        <v>448</v>
      </c>
      <c r="E54054" s="2"/>
      <c r="F54054" s="2"/>
      <c r="G54054" s="2"/>
      <c r="H54054" s="2"/>
    </row>
    <row r="54055" spans="2:8">
      <c r="B54055" s="2" t="s">
        <v>54500</v>
      </c>
      <c r="C54055" s="2">
        <v>22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54501</v>
      </c>
      <c r="C54056" s="2">
        <v>42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42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54503</v>
      </c>
      <c r="C54058" s="2">
        <v>37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36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38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54507</v>
      </c>
      <c r="C54062" s="2">
        <v>35</v>
      </c>
      <c r="D54062" s="2" t="s">
        <v>448</v>
      </c>
      <c r="E54062" s="2"/>
      <c r="F54062" s="2"/>
      <c r="G54062" s="2"/>
      <c r="H54062" s="2"/>
    </row>
    <row r="54063" spans="2:8">
      <c r="B54063" s="2" t="s">
        <v>54508</v>
      </c>
      <c r="C54063" s="2">
        <v>44</v>
      </c>
      <c r="D54063" s="2" t="s">
        <v>448</v>
      </c>
      <c r="E54063" s="2"/>
      <c r="F54063" s="2"/>
      <c r="G54063" s="2"/>
      <c r="H54063" s="2"/>
    </row>
    <row r="54064" spans="2:8">
      <c r="B54064" s="2" t="s">
        <v>54509</v>
      </c>
      <c r="C54064" s="2">
        <v>43</v>
      </c>
      <c r="D54064" s="2" t="s">
        <v>448</v>
      </c>
      <c r="E54064" s="2"/>
      <c r="F54064" s="2"/>
      <c r="G54064" s="2"/>
      <c r="H54064" s="2"/>
    </row>
    <row r="54065" spans="2:8">
      <c r="B54065" s="2" t="s">
        <v>54510</v>
      </c>
      <c r="C54065" s="2">
        <v>38</v>
      </c>
      <c r="D54065" s="2" t="s">
        <v>448</v>
      </c>
      <c r="E54065" s="2"/>
      <c r="F54065" s="2"/>
      <c r="G54065" s="2"/>
      <c r="H54065" s="2"/>
    </row>
    <row r="54066" spans="2:8">
      <c r="B54066" s="2" t="s">
        <v>54511</v>
      </c>
      <c r="C54066" s="2">
        <v>38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54512</v>
      </c>
      <c r="C54067" s="2">
        <v>30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54513</v>
      </c>
      <c r="C54068" s="2">
        <v>38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54514</v>
      </c>
      <c r="C54069" s="2">
        <v>36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54515</v>
      </c>
      <c r="C54070" s="2">
        <v>34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54516</v>
      </c>
      <c r="C54071" s="2">
        <v>43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41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54518</v>
      </c>
      <c r="C54073" s="2">
        <v>39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54519</v>
      </c>
      <c r="C54074" s="2">
        <v>37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54520</v>
      </c>
      <c r="C54075" s="2">
        <v>42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43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55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54523</v>
      </c>
      <c r="C54078" s="2">
        <v>56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54524</v>
      </c>
      <c r="C54079" s="2">
        <v>46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54525</v>
      </c>
      <c r="C54080" s="2">
        <v>48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54526</v>
      </c>
      <c r="C54081" s="2">
        <v>39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54527</v>
      </c>
      <c r="C54082" s="2">
        <v>45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52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54529</v>
      </c>
      <c r="C54084" s="2">
        <v>54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54530</v>
      </c>
      <c r="C54085" s="2">
        <v>52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46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54532</v>
      </c>
      <c r="C54087" s="2">
        <v>47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54533</v>
      </c>
      <c r="C54088" s="2">
        <v>46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54534</v>
      </c>
      <c r="C54089" s="2">
        <v>47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54535</v>
      </c>
      <c r="C54090" s="2">
        <v>35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54536</v>
      </c>
      <c r="C54091" s="2">
        <v>47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33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54538</v>
      </c>
      <c r="C54093" s="2">
        <v>35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54539</v>
      </c>
      <c r="C54094" s="2">
        <v>42</v>
      </c>
      <c r="D54094" s="2" t="s">
        <v>448</v>
      </c>
      <c r="E54094" s="2"/>
      <c r="F54094" s="2"/>
      <c r="G54094" s="2"/>
      <c r="H54094" s="2"/>
    </row>
    <row r="54095" spans="2:8">
      <c r="B54095" s="2" t="s">
        <v>54540</v>
      </c>
      <c r="C54095" s="2">
        <v>43</v>
      </c>
      <c r="D54095" s="2" t="s">
        <v>448</v>
      </c>
      <c r="E54095" s="2"/>
      <c r="F54095" s="2"/>
      <c r="G54095" s="2"/>
      <c r="H54095" s="2"/>
    </row>
    <row r="54096" spans="2:8">
      <c r="B54096" s="2" t="s">
        <v>54541</v>
      </c>
      <c r="C54096" s="2">
        <v>38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38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54543</v>
      </c>
      <c r="C54098" s="2">
        <v>39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54544</v>
      </c>
      <c r="C54099" s="2">
        <v>36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54545</v>
      </c>
      <c r="C54100" s="2">
        <v>38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54546</v>
      </c>
      <c r="C54101" s="2">
        <v>37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54547</v>
      </c>
      <c r="C54102" s="2">
        <v>50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26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54549</v>
      </c>
      <c r="C54104" s="2">
        <v>26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54550</v>
      </c>
      <c r="C54105" s="2">
        <v>29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54551</v>
      </c>
      <c r="C54106" s="2">
        <v>32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54552</v>
      </c>
      <c r="C54107" s="2">
        <v>35</v>
      </c>
      <c r="D54107" s="2" t="s">
        <v>448</v>
      </c>
      <c r="E54107" s="2"/>
      <c r="F54107" s="2"/>
      <c r="G54107" s="2"/>
      <c r="H54107" s="2"/>
    </row>
    <row r="54108" spans="2:8">
      <c r="B54108" s="2" t="s">
        <v>54553</v>
      </c>
      <c r="C54108" s="2">
        <v>37</v>
      </c>
      <c r="D54108" s="2" t="s">
        <v>448</v>
      </c>
      <c r="E54108" s="2"/>
      <c r="F54108" s="2"/>
      <c r="G54108" s="2"/>
      <c r="H54108" s="2"/>
    </row>
    <row r="54109" spans="2:8">
      <c r="B54109" s="2" t="s">
        <v>54554</v>
      </c>
      <c r="C54109" s="2">
        <v>36</v>
      </c>
      <c r="D54109" s="2" t="s">
        <v>448</v>
      </c>
      <c r="E54109" s="2"/>
      <c r="F54109" s="2"/>
      <c r="G54109" s="2"/>
      <c r="H54109" s="2"/>
    </row>
    <row r="54110" spans="2:8">
      <c r="B54110" s="2" t="s">
        <v>54555</v>
      </c>
      <c r="C54110" s="2">
        <v>37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54556</v>
      </c>
      <c r="C54111" s="2">
        <v>18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54557</v>
      </c>
      <c r="C54112" s="2">
        <v>19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54558</v>
      </c>
      <c r="C54113" s="2">
        <v>19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47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50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50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46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54563</v>
      </c>
      <c r="C54118" s="2">
        <v>45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54564</v>
      </c>
      <c r="C54119" s="2">
        <v>56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55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54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54567</v>
      </c>
      <c r="C54122" s="2">
        <v>38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25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54569</v>
      </c>
      <c r="C54124" s="2">
        <v>36</v>
      </c>
      <c r="D54124" s="2" t="s">
        <v>448</v>
      </c>
      <c r="E54124" s="2"/>
      <c r="F54124" s="2"/>
      <c r="G54124" s="2"/>
      <c r="H54124" s="2"/>
    </row>
    <row r="54125" spans="2:8">
      <c r="B54125" s="2" t="s">
        <v>54570</v>
      </c>
      <c r="C54125" s="2">
        <v>36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54571</v>
      </c>
      <c r="C54126" s="2">
        <v>43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44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40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54574</v>
      </c>
      <c r="C54129" s="2">
        <v>43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54575</v>
      </c>
      <c r="C54130" s="2">
        <v>44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54576</v>
      </c>
      <c r="C54131" s="2">
        <v>41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54577</v>
      </c>
      <c r="C54132" s="2">
        <v>42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54578</v>
      </c>
      <c r="C54133" s="2">
        <v>43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54579</v>
      </c>
      <c r="C54134" s="2">
        <v>43</v>
      </c>
      <c r="D54134" s="2" t="s">
        <v>448</v>
      </c>
      <c r="E54134" s="2"/>
      <c r="F54134" s="2"/>
      <c r="G54134" s="2"/>
      <c r="H54134" s="2"/>
    </row>
    <row r="54135" spans="2:8">
      <c r="B54135" s="2" t="s">
        <v>54580</v>
      </c>
      <c r="C54135" s="2">
        <v>45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54581</v>
      </c>
      <c r="C54136" s="2">
        <v>45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54582</v>
      </c>
      <c r="C54137" s="2">
        <v>43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54583</v>
      </c>
      <c r="C54138" s="2">
        <v>47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54584</v>
      </c>
      <c r="C54139" s="2">
        <v>47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54585</v>
      </c>
      <c r="C54140" s="2">
        <v>48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54586</v>
      </c>
      <c r="C54141" s="2">
        <v>49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54587</v>
      </c>
      <c r="C54142" s="2">
        <v>48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54588</v>
      </c>
      <c r="C54143" s="2">
        <v>47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54589</v>
      </c>
      <c r="C54144" s="2">
        <v>45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54590</v>
      </c>
      <c r="C54145" s="2">
        <v>46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54591</v>
      </c>
      <c r="C54146" s="2">
        <v>45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54592</v>
      </c>
      <c r="C54147" s="2">
        <v>42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54593</v>
      </c>
      <c r="C54148" s="2">
        <v>44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54594</v>
      </c>
      <c r="C54149" s="2">
        <v>43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54595</v>
      </c>
      <c r="C54150" s="2">
        <v>40</v>
      </c>
      <c r="D54150" s="2" t="s">
        <v>448</v>
      </c>
      <c r="E54150" s="2"/>
      <c r="F54150" s="2"/>
      <c r="G54150" s="2"/>
      <c r="H54150" s="2"/>
    </row>
    <row r="54151" spans="2:8">
      <c r="B54151" s="2" t="s">
        <v>54596</v>
      </c>
      <c r="C54151" s="2">
        <v>44</v>
      </c>
      <c r="D54151" s="2" t="s">
        <v>448</v>
      </c>
      <c r="E54151" s="2"/>
      <c r="F54151" s="2"/>
      <c r="G54151" s="2"/>
      <c r="H54151" s="2"/>
    </row>
    <row r="54152" spans="2:8">
      <c r="B54152" s="2" t="s">
        <v>54597</v>
      </c>
      <c r="C54152" s="2">
        <v>44</v>
      </c>
      <c r="D54152" s="2" t="s">
        <v>448</v>
      </c>
      <c r="E54152" s="2"/>
      <c r="F54152" s="2"/>
      <c r="G54152" s="2"/>
      <c r="H54152" s="2"/>
    </row>
    <row r="54153" spans="2:8">
      <c r="B54153" s="2" t="s">
        <v>54598</v>
      </c>
      <c r="C54153" s="2">
        <v>45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54599</v>
      </c>
      <c r="C54154" s="2">
        <v>50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50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39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54602</v>
      </c>
      <c r="C54157" s="2">
        <v>40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54603</v>
      </c>
      <c r="C54158" s="2">
        <v>44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54604</v>
      </c>
      <c r="C54159" s="2">
        <v>41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54605</v>
      </c>
      <c r="C54160" s="2">
        <v>46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47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42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45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32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36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36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45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54613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12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54615</v>
      </c>
      <c r="C54170" s="2">
        <v>14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54616</v>
      </c>
      <c r="C54171" s="2">
        <v>20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54617</v>
      </c>
      <c r="C54172" s="2">
        <v>26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54618</v>
      </c>
      <c r="C54173" s="2">
        <v>27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54619</v>
      </c>
      <c r="C54174" s="2">
        <v>28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54620</v>
      </c>
      <c r="C54175" s="2">
        <v>35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54621</v>
      </c>
      <c r="C54176" s="2">
        <v>36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54622</v>
      </c>
      <c r="C54177" s="2">
        <v>36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54623</v>
      </c>
      <c r="C54178" s="2">
        <v>37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54624</v>
      </c>
      <c r="C54179" s="2">
        <v>40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54625</v>
      </c>
      <c r="C54180" s="2">
        <v>43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54626</v>
      </c>
      <c r="C54181" s="2">
        <v>43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54627</v>
      </c>
      <c r="C54182" s="2">
        <v>41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54628</v>
      </c>
      <c r="C54183" s="2">
        <v>40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54629</v>
      </c>
      <c r="C54184" s="2">
        <v>44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54630</v>
      </c>
      <c r="C54185" s="2">
        <v>40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54631</v>
      </c>
      <c r="C54186" s="2">
        <v>38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36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31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54634</v>
      </c>
      <c r="C54189" s="2">
        <v>34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54635</v>
      </c>
      <c r="C54190" s="2">
        <v>36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54636</v>
      </c>
      <c r="C54191" s="2">
        <v>46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46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39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54639</v>
      </c>
      <c r="C54194" s="2">
        <v>42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54640</v>
      </c>
      <c r="C54195" s="2">
        <v>46</v>
      </c>
      <c r="D54195" s="2" t="s">
        <v>448</v>
      </c>
      <c r="E54195" s="2"/>
      <c r="F54195" s="2"/>
      <c r="G54195" s="2"/>
      <c r="H54195" s="2"/>
    </row>
    <row r="54196" spans="2:8">
      <c r="B54196" s="2" t="s">
        <v>54641</v>
      </c>
      <c r="C54196" s="2">
        <v>45</v>
      </c>
      <c r="D54196" s="2" t="s">
        <v>448</v>
      </c>
      <c r="E54196" s="2"/>
      <c r="F54196" s="2"/>
      <c r="G54196" s="2"/>
      <c r="H54196" s="2"/>
    </row>
    <row r="54197" spans="2:8">
      <c r="B54197" s="2" t="s">
        <v>54642</v>
      </c>
      <c r="C54197" s="2">
        <v>40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41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49</v>
      </c>
      <c r="D54199" s="2" t="s">
        <v>448</v>
      </c>
      <c r="E54199" s="2"/>
      <c r="F54199" s="2"/>
      <c r="G54199" s="2"/>
      <c r="H54199" s="2"/>
    </row>
    <row r="54200" spans="2:8">
      <c r="B54200" s="2" t="s">
        <v>54645</v>
      </c>
      <c r="C54200" s="2">
        <v>44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54646</v>
      </c>
      <c r="C54201" s="2">
        <v>47</v>
      </c>
      <c r="D54201" s="2" t="s">
        <v>448</v>
      </c>
      <c r="E54201" s="2"/>
      <c r="F54201" s="2"/>
      <c r="G54201" s="2"/>
      <c r="H54201" s="2"/>
    </row>
    <row r="54202" spans="2:8">
      <c r="B54202" s="2" t="s">
        <v>54647</v>
      </c>
      <c r="C54202" s="2">
        <v>48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54648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33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37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54651</v>
      </c>
      <c r="C54206" s="2">
        <v>33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54652</v>
      </c>
      <c r="C54207" s="2">
        <v>32</v>
      </c>
      <c r="D54207" s="2" t="s">
        <v>448</v>
      </c>
      <c r="E54207" s="2"/>
      <c r="F54207" s="2"/>
      <c r="G54207" s="2"/>
      <c r="H54207" s="2"/>
    </row>
    <row r="54208" spans="2:8">
      <c r="B54208" s="2" t="s">
        <v>54653</v>
      </c>
      <c r="C54208" s="2">
        <v>33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54654</v>
      </c>
      <c r="C54209" s="2">
        <v>33</v>
      </c>
      <c r="D54209" s="2" t="s">
        <v>448</v>
      </c>
      <c r="E54209" s="2"/>
      <c r="F54209" s="2"/>
      <c r="G54209" s="2"/>
      <c r="H54209" s="2"/>
    </row>
    <row r="54210" spans="2:8">
      <c r="B54210" s="2" t="s">
        <v>54655</v>
      </c>
      <c r="C54210" s="2">
        <v>35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54656</v>
      </c>
      <c r="C54211" s="2">
        <v>35</v>
      </c>
      <c r="D54211" s="2" t="s">
        <v>448</v>
      </c>
      <c r="E54211" s="2"/>
      <c r="F54211" s="2"/>
      <c r="G54211" s="2"/>
      <c r="H54211" s="2"/>
    </row>
    <row r="54212" spans="2:8">
      <c r="B54212" s="2" t="s">
        <v>54657</v>
      </c>
      <c r="C54212" s="2">
        <v>34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54658</v>
      </c>
      <c r="C54213" s="2">
        <v>30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54659</v>
      </c>
      <c r="C54214" s="2">
        <v>43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44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43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54662</v>
      </c>
      <c r="C54217" s="2">
        <v>22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54663</v>
      </c>
      <c r="C54218" s="2">
        <v>13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54664</v>
      </c>
      <c r="C54219" s="2">
        <v>39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54665</v>
      </c>
      <c r="C54220" s="2">
        <v>40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54666</v>
      </c>
      <c r="C54221" s="2">
        <v>59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54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49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54669</v>
      </c>
      <c r="C54224" s="2">
        <v>51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54670</v>
      </c>
      <c r="C54225" s="2">
        <v>50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54671</v>
      </c>
      <c r="C54226" s="2">
        <v>41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54672</v>
      </c>
      <c r="C54227" s="2">
        <v>43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54673</v>
      </c>
      <c r="C54228" s="2">
        <v>45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54674</v>
      </c>
      <c r="C54229" s="2">
        <v>47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43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40</v>
      </c>
      <c r="D54231" s="2" t="s">
        <v>448</v>
      </c>
      <c r="E54231" s="2"/>
      <c r="F54231" s="2"/>
      <c r="G54231" s="2"/>
      <c r="H54231" s="2"/>
    </row>
    <row r="54232" spans="2:8">
      <c r="B54232" s="2" t="s">
        <v>54677</v>
      </c>
      <c r="C54232" s="2">
        <v>41</v>
      </c>
      <c r="D54232" s="2" t="s">
        <v>448</v>
      </c>
      <c r="E54232" s="2"/>
      <c r="F54232" s="2"/>
      <c r="G54232" s="2"/>
      <c r="H54232" s="2"/>
    </row>
    <row r="54233" spans="2:8">
      <c r="B54233" s="2" t="s">
        <v>54678</v>
      </c>
      <c r="C54233" s="2">
        <v>41</v>
      </c>
      <c r="D54233" s="2" t="s">
        <v>448</v>
      </c>
      <c r="E54233" s="2"/>
      <c r="F54233" s="2"/>
      <c r="G54233" s="2"/>
      <c r="H54233" s="2"/>
    </row>
    <row r="54234" spans="2:8">
      <c r="B54234" s="2" t="s">
        <v>54679</v>
      </c>
      <c r="C54234" s="2">
        <v>42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54680</v>
      </c>
      <c r="C54235" s="2">
        <v>46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54681</v>
      </c>
      <c r="C54236" s="2">
        <v>45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54682</v>
      </c>
      <c r="C54237" s="2">
        <v>36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54683</v>
      </c>
      <c r="C54238" s="2">
        <v>35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54684</v>
      </c>
      <c r="C54239" s="2">
        <v>36</v>
      </c>
      <c r="D54239" s="2" t="s">
        <v>448</v>
      </c>
      <c r="E54239" s="2"/>
      <c r="F54239" s="2"/>
      <c r="G54239" s="2"/>
      <c r="H54239" s="2"/>
    </row>
    <row r="54240" spans="2:8">
      <c r="B54240" s="2" t="s">
        <v>54685</v>
      </c>
      <c r="C54240" s="2">
        <v>29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38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54687</v>
      </c>
      <c r="C54242" s="2">
        <v>41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54688</v>
      </c>
      <c r="C54243" s="2">
        <v>39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54689</v>
      </c>
      <c r="C54244" s="2">
        <v>38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54690</v>
      </c>
      <c r="C54245" s="2">
        <v>38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54691</v>
      </c>
      <c r="C54246" s="2">
        <v>41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54692</v>
      </c>
      <c r="C54247" s="2">
        <v>41</v>
      </c>
      <c r="D54247" s="2" t="s">
        <v>448</v>
      </c>
      <c r="E54247" s="2"/>
      <c r="F54247" s="2"/>
      <c r="G54247" s="2"/>
      <c r="H54247" s="2"/>
    </row>
    <row r="54248" spans="2:8">
      <c r="B54248" s="2" t="s">
        <v>54693</v>
      </c>
      <c r="C54248" s="2">
        <v>15</v>
      </c>
      <c r="D54248" s="2" t="s">
        <v>448</v>
      </c>
      <c r="E54248" s="2"/>
      <c r="F54248" s="2"/>
      <c r="G54248" s="2"/>
      <c r="H54248" s="2"/>
    </row>
    <row r="54249" spans="2:8">
      <c r="B54249" s="2" t="s">
        <v>54694</v>
      </c>
      <c r="C54249" s="2">
        <v>24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54695</v>
      </c>
      <c r="C54250" s="2">
        <v>30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54696</v>
      </c>
      <c r="C54251" s="2">
        <v>29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54697</v>
      </c>
      <c r="C54252" s="2">
        <v>31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54698</v>
      </c>
      <c r="C54253" s="2">
        <v>45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45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21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36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37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35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36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33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29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54708</v>
      </c>
      <c r="C54263" s="2">
        <v>34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54709</v>
      </c>
      <c r="C54264" s="2">
        <v>35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54710</v>
      </c>
      <c r="C54265" s="2">
        <v>38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54711</v>
      </c>
      <c r="C54266" s="2">
        <v>38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54712</v>
      </c>
      <c r="C54267" s="2">
        <v>35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54713</v>
      </c>
      <c r="C54268" s="2">
        <v>42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54714</v>
      </c>
      <c r="C54269" s="2">
        <v>42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54715</v>
      </c>
      <c r="C54270" s="2">
        <v>43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54716</v>
      </c>
      <c r="C54271" s="2">
        <v>44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54717</v>
      </c>
      <c r="C54272" s="2">
        <v>46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45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39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54720</v>
      </c>
      <c r="C54275" s="2">
        <v>37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54721</v>
      </c>
      <c r="C54276" s="2">
        <v>38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54722</v>
      </c>
      <c r="C54277" s="2">
        <v>38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54723</v>
      </c>
      <c r="C54278" s="2">
        <v>37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54724</v>
      </c>
      <c r="C54279" s="2">
        <v>44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44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53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42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40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45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54731</v>
      </c>
      <c r="C54286" s="2">
        <v>48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54732</v>
      </c>
      <c r="C54287" s="2">
        <v>43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54733</v>
      </c>
      <c r="C54288" s="2">
        <v>46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54734</v>
      </c>
      <c r="C54289" s="2">
        <v>47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54735</v>
      </c>
      <c r="C54290" s="2">
        <v>44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54736</v>
      </c>
      <c r="C54291" s="2">
        <v>44</v>
      </c>
      <c r="D54291" s="2" t="s">
        <v>448</v>
      </c>
      <c r="E54291" s="2"/>
      <c r="F54291" s="2"/>
      <c r="G54291" s="2"/>
      <c r="H54291" s="2"/>
    </row>
    <row r="54292" spans="2:8">
      <c r="B54292" s="2" t="s">
        <v>54737</v>
      </c>
      <c r="C54292" s="2">
        <v>43</v>
      </c>
      <c r="D54292" s="2" t="s">
        <v>448</v>
      </c>
      <c r="E54292" s="2"/>
      <c r="F54292" s="2"/>
      <c r="G54292" s="2"/>
      <c r="H54292" s="2"/>
    </row>
    <row r="54293" spans="2:8">
      <c r="B54293" s="2" t="s">
        <v>54738</v>
      </c>
      <c r="C54293" s="2">
        <v>49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46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56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43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54742</v>
      </c>
      <c r="C54297" s="2">
        <v>42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54743</v>
      </c>
      <c r="C54298" s="2">
        <v>40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54744</v>
      </c>
      <c r="C54299" s="2">
        <v>40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54745</v>
      </c>
      <c r="C54300" s="2">
        <v>39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54746</v>
      </c>
      <c r="C54301" s="2">
        <v>44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54747</v>
      </c>
      <c r="C54302" s="2">
        <v>45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54748</v>
      </c>
      <c r="C54303" s="2">
        <v>40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54749</v>
      </c>
      <c r="C54304" s="2">
        <v>41</v>
      </c>
      <c r="D54304" s="2" t="s">
        <v>448</v>
      </c>
      <c r="E54304" s="2"/>
      <c r="F54304" s="2"/>
      <c r="G54304" s="2"/>
      <c r="H54304" s="2"/>
    </row>
    <row r="54305" spans="2:8">
      <c r="B54305" s="2" t="s">
        <v>54750</v>
      </c>
      <c r="C54305" s="2">
        <v>42</v>
      </c>
      <c r="D54305" s="2" t="s">
        <v>448</v>
      </c>
      <c r="E54305" s="2"/>
      <c r="F54305" s="2"/>
      <c r="G54305" s="2"/>
      <c r="H54305" s="2"/>
    </row>
    <row r="54306" spans="2:8">
      <c r="B54306" s="2" t="s">
        <v>54751</v>
      </c>
      <c r="C54306" s="2">
        <v>40</v>
      </c>
      <c r="D54306" s="2" t="s">
        <v>448</v>
      </c>
      <c r="E54306" s="2"/>
      <c r="F54306" s="2"/>
      <c r="G54306" s="2"/>
      <c r="H54306" s="2"/>
    </row>
    <row r="54307" spans="2:8">
      <c r="B54307" s="2" t="s">
        <v>54752</v>
      </c>
      <c r="C54307" s="2">
        <v>42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54753</v>
      </c>
      <c r="C54308" s="2">
        <v>40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54754</v>
      </c>
      <c r="C54309" s="2">
        <v>39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38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54756</v>
      </c>
      <c r="C54311" s="2">
        <v>55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54757</v>
      </c>
      <c r="C54312" s="2">
        <v>39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54758</v>
      </c>
      <c r="C54313" s="2">
        <v>41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54759</v>
      </c>
      <c r="C54314" s="2">
        <v>45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54760</v>
      </c>
      <c r="C54315" s="2">
        <v>47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54761</v>
      </c>
      <c r="C54316" s="2">
        <v>55</v>
      </c>
      <c r="D54316" s="2" t="s">
        <v>448</v>
      </c>
      <c r="E54316" s="2"/>
      <c r="F54316" s="2"/>
      <c r="G54316" s="2"/>
      <c r="H54316" s="2"/>
    </row>
    <row r="54317" spans="2:8">
      <c r="B54317" s="2" t="s">
        <v>54762</v>
      </c>
      <c r="C54317" s="2">
        <v>55</v>
      </c>
      <c r="D54317" s="2" t="s">
        <v>448</v>
      </c>
      <c r="E54317" s="2"/>
      <c r="F54317" s="2"/>
      <c r="G54317" s="2"/>
      <c r="H54317" s="2"/>
    </row>
    <row r="54318" spans="2:8">
      <c r="B54318" s="2" t="s">
        <v>54763</v>
      </c>
      <c r="C54318" s="2">
        <v>44</v>
      </c>
      <c r="D54318" s="2" t="s">
        <v>448</v>
      </c>
      <c r="E54318" s="2"/>
      <c r="F54318" s="2"/>
      <c r="G54318" s="2"/>
      <c r="H54318" s="2"/>
    </row>
    <row r="54319" spans="2:8">
      <c r="B54319" s="2" t="s">
        <v>54764</v>
      </c>
      <c r="C54319" s="2">
        <v>42</v>
      </c>
      <c r="D54319" s="2" t="s">
        <v>448</v>
      </c>
      <c r="E54319" s="2"/>
      <c r="F54319" s="2"/>
      <c r="G54319" s="2"/>
      <c r="H54319" s="2"/>
    </row>
    <row r="54320" spans="2:8">
      <c r="B54320" s="2" t="s">
        <v>54765</v>
      </c>
      <c r="C54320" s="2">
        <v>45</v>
      </c>
      <c r="D54320" s="2" t="s">
        <v>448</v>
      </c>
      <c r="E54320" s="2"/>
      <c r="F54320" s="2"/>
      <c r="G54320" s="2"/>
      <c r="H54320" s="2"/>
    </row>
    <row r="54321" spans="2:8">
      <c r="B54321" s="2" t="s">
        <v>54766</v>
      </c>
      <c r="C54321" s="2">
        <v>45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54767</v>
      </c>
      <c r="C54322" s="2">
        <v>43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54768</v>
      </c>
      <c r="C54323" s="2">
        <v>44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54769</v>
      </c>
      <c r="C54324" s="2">
        <v>40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54770</v>
      </c>
      <c r="C54325" s="2">
        <v>38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54771</v>
      </c>
      <c r="C54326" s="2">
        <v>43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54772</v>
      </c>
      <c r="C54327" s="2">
        <v>37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54773</v>
      </c>
      <c r="C54328" s="2">
        <v>48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54774</v>
      </c>
      <c r="C54329" s="2">
        <v>52</v>
      </c>
      <c r="D54329" s="2" t="s">
        <v>448</v>
      </c>
      <c r="E54329" s="2"/>
      <c r="F54329" s="2"/>
      <c r="G54329" s="2"/>
      <c r="H54329" s="2"/>
    </row>
    <row r="54330" spans="2:8">
      <c r="B54330" s="2" t="s">
        <v>54775</v>
      </c>
      <c r="C54330" s="2">
        <v>49</v>
      </c>
      <c r="D54330" s="2" t="s">
        <v>448</v>
      </c>
      <c r="E54330" s="2"/>
      <c r="F54330" s="2"/>
      <c r="G54330" s="2"/>
      <c r="H54330" s="2"/>
    </row>
    <row r="54331" spans="2:8">
      <c r="B54331" s="2" t="s">
        <v>54776</v>
      </c>
      <c r="C54331" s="2">
        <v>50</v>
      </c>
      <c r="D54331" s="2" t="s">
        <v>448</v>
      </c>
      <c r="E54331" s="2"/>
      <c r="F54331" s="2"/>
      <c r="G54331" s="2"/>
      <c r="H54331" s="2"/>
    </row>
    <row r="54332" spans="2:8">
      <c r="B54332" s="2" t="s">
        <v>54777</v>
      </c>
      <c r="C54332" s="2">
        <v>51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52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15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15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14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54782</v>
      </c>
      <c r="C54337" s="2">
        <v>49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54783</v>
      </c>
      <c r="C54338" s="2">
        <v>50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54784</v>
      </c>
      <c r="C54339" s="2">
        <v>46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54785</v>
      </c>
      <c r="C54340" s="2">
        <v>46</v>
      </c>
      <c r="D54340" s="2" t="s">
        <v>448</v>
      </c>
      <c r="E54340" s="2"/>
      <c r="F54340" s="2"/>
      <c r="G54340" s="2"/>
      <c r="H54340" s="2"/>
    </row>
    <row r="54341" spans="2:8">
      <c r="B54341" s="2" t="s">
        <v>54786</v>
      </c>
      <c r="C54341" s="2">
        <v>46</v>
      </c>
      <c r="D54341" s="2" t="s">
        <v>448</v>
      </c>
      <c r="E54341" s="2"/>
      <c r="F54341" s="2"/>
      <c r="G54341" s="2"/>
      <c r="H54341" s="2"/>
    </row>
    <row r="54342" spans="2:8">
      <c r="B54342" s="2" t="s">
        <v>54787</v>
      </c>
      <c r="C54342" s="2">
        <v>57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60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26</v>
      </c>
      <c r="D54344" s="2" t="s">
        <v>448</v>
      </c>
      <c r="E54344" s="2"/>
      <c r="F54344" s="2"/>
      <c r="G54344" s="2"/>
      <c r="H54344" s="2"/>
    </row>
    <row r="54345" spans="2:8">
      <c r="B54345" s="2" t="s">
        <v>54790</v>
      </c>
      <c r="C54345" s="2">
        <v>27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54791</v>
      </c>
      <c r="C54346" s="2">
        <v>46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43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45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54794</v>
      </c>
      <c r="C54349" s="2">
        <v>48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54795</v>
      </c>
      <c r="C54350" s="2">
        <v>41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54796</v>
      </c>
      <c r="C54351" s="2">
        <v>41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54797</v>
      </c>
      <c r="C54352" s="2">
        <v>39</v>
      </c>
      <c r="D54352" s="2" t="s">
        <v>448</v>
      </c>
      <c r="E54352" s="2"/>
      <c r="F54352" s="2"/>
      <c r="G54352" s="2"/>
      <c r="H54352" s="2"/>
    </row>
    <row r="54353" spans="2:8">
      <c r="B54353" s="2" t="s">
        <v>54798</v>
      </c>
      <c r="C54353" s="2">
        <v>42</v>
      </c>
      <c r="D54353" s="2" t="s">
        <v>448</v>
      </c>
      <c r="E54353" s="2"/>
      <c r="F54353" s="2"/>
      <c r="G54353" s="2"/>
      <c r="H54353" s="2"/>
    </row>
    <row r="54354" spans="2:8">
      <c r="B54354" s="2" t="s">
        <v>54799</v>
      </c>
      <c r="C54354" s="2">
        <v>43</v>
      </c>
      <c r="D54354" s="2" t="s">
        <v>448</v>
      </c>
      <c r="E54354" s="2"/>
      <c r="F54354" s="2"/>
      <c r="G54354" s="2"/>
      <c r="H54354" s="2"/>
    </row>
    <row r="54355" spans="2:8">
      <c r="B54355" s="2" t="s">
        <v>54800</v>
      </c>
      <c r="C54355" s="2">
        <v>42</v>
      </c>
      <c r="D54355" s="2" t="s">
        <v>448</v>
      </c>
      <c r="E54355" s="2"/>
      <c r="F54355" s="2"/>
      <c r="G54355" s="2"/>
      <c r="H54355" s="2"/>
    </row>
    <row r="54356" spans="2:8">
      <c r="B54356" s="2" t="s">
        <v>54801</v>
      </c>
      <c r="C54356" s="2">
        <v>45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49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42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54804</v>
      </c>
      <c r="C54359" s="2">
        <v>37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38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54806</v>
      </c>
      <c r="C54361" s="2">
        <v>39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36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57</v>
      </c>
      <c r="D54363" s="2" t="s">
        <v>448</v>
      </c>
      <c r="E54363" s="2"/>
      <c r="F54363" s="2"/>
      <c r="G54363" s="2"/>
      <c r="H54363" s="2"/>
    </row>
    <row r="54364" spans="2:8">
      <c r="B54364" s="2" t="s">
        <v>54809</v>
      </c>
      <c r="C54364" s="2">
        <v>59</v>
      </c>
      <c r="D54364" s="2" t="s">
        <v>448</v>
      </c>
      <c r="E54364" s="2"/>
      <c r="F54364" s="2"/>
      <c r="G54364" s="2"/>
      <c r="H54364" s="2"/>
    </row>
    <row r="54365" spans="2:8">
      <c r="B54365" s="2" t="s">
        <v>54810</v>
      </c>
      <c r="C54365" s="2">
        <v>47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49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49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44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45</v>
      </c>
      <c r="D54369" s="2" t="s">
        <v>448</v>
      </c>
      <c r="E54369" s="2"/>
      <c r="F54369" s="2"/>
      <c r="G54369" s="2"/>
      <c r="H54369" s="2"/>
    </row>
    <row r="54370" spans="2:8">
      <c r="B54370" s="2" t="s">
        <v>54815</v>
      </c>
      <c r="C54370" s="2">
        <v>47</v>
      </c>
      <c r="D54370" s="2" t="s">
        <v>448</v>
      </c>
      <c r="E54370" s="2"/>
      <c r="F54370" s="2"/>
      <c r="G54370" s="2"/>
      <c r="H54370" s="2"/>
    </row>
    <row r="54371" spans="2:8">
      <c r="B54371" s="2" t="s">
        <v>54816</v>
      </c>
      <c r="C54371" s="2">
        <v>50</v>
      </c>
      <c r="D54371" s="2" t="s">
        <v>448</v>
      </c>
      <c r="E54371" s="2"/>
      <c r="F54371" s="2"/>
      <c r="G54371" s="2"/>
      <c r="H54371" s="2"/>
    </row>
    <row r="54372" spans="2:8">
      <c r="B54372" s="2" t="s">
        <v>54817</v>
      </c>
      <c r="C54372" s="2">
        <v>51</v>
      </c>
      <c r="D54372" s="2" t="s">
        <v>448</v>
      </c>
      <c r="E54372" s="2"/>
      <c r="F54372" s="2"/>
      <c r="G54372" s="2"/>
      <c r="H54372" s="2"/>
    </row>
    <row r="54373" spans="2:8">
      <c r="B54373" s="2" t="s">
        <v>54818</v>
      </c>
      <c r="C54373" s="2">
        <v>50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50</v>
      </c>
      <c r="D54374" s="2" t="s">
        <v>448</v>
      </c>
      <c r="E54374" s="2"/>
      <c r="F54374" s="2"/>
      <c r="G54374" s="2"/>
      <c r="H54374" s="2"/>
    </row>
    <row r="54375" spans="2:8">
      <c r="B54375" s="2" t="s">
        <v>54820</v>
      </c>
      <c r="C54375" s="2">
        <v>49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47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46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54823</v>
      </c>
      <c r="C54378" s="2">
        <v>49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54824</v>
      </c>
      <c r="C54379" s="2">
        <v>49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54825</v>
      </c>
      <c r="C54380" s="2">
        <v>49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47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51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31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54829</v>
      </c>
      <c r="C54384" s="2">
        <v>28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54830</v>
      </c>
      <c r="C54385" s="2">
        <v>28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54831</v>
      </c>
      <c r="C54386" s="2">
        <v>44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41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46</v>
      </c>
      <c r="D54388" s="2" t="s">
        <v>448</v>
      </c>
      <c r="E54388" s="2"/>
      <c r="F54388" s="2"/>
      <c r="G54388" s="2"/>
      <c r="H54388" s="2"/>
    </row>
    <row r="54389" spans="2:8">
      <c r="B54389" s="2" t="s">
        <v>54834</v>
      </c>
      <c r="C54389" s="2">
        <v>46</v>
      </c>
      <c r="D54389" s="2" t="s">
        <v>448</v>
      </c>
      <c r="E54389" s="2"/>
      <c r="F54389" s="2"/>
      <c r="G54389" s="2"/>
      <c r="H54389" s="2"/>
    </row>
    <row r="54390" spans="2:8">
      <c r="B54390" s="2" t="s">
        <v>54835</v>
      </c>
      <c r="C54390" s="2">
        <v>47</v>
      </c>
      <c r="D54390" s="2" t="s">
        <v>448</v>
      </c>
      <c r="E54390" s="2"/>
      <c r="F54390" s="2"/>
      <c r="G54390" s="2"/>
      <c r="H54390" s="2"/>
    </row>
    <row r="54391" spans="2:8">
      <c r="B54391" s="2" t="s">
        <v>54836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13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49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49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46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25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54842</v>
      </c>
      <c r="C54397" s="2">
        <v>27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54843</v>
      </c>
      <c r="C54398" s="2">
        <v>54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54844</v>
      </c>
      <c r="C54399" s="2">
        <v>57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54845</v>
      </c>
      <c r="C54400" s="2">
        <v>55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54846</v>
      </c>
      <c r="C54401" s="2">
        <v>55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54847</v>
      </c>
      <c r="C54402" s="2">
        <v>42</v>
      </c>
      <c r="D54402" s="2" t="s">
        <v>448</v>
      </c>
      <c r="E54402" s="2"/>
      <c r="F54402" s="2"/>
      <c r="G54402" s="2"/>
      <c r="H54402" s="2"/>
    </row>
    <row r="54403" spans="2:8">
      <c r="B54403" s="2" t="s">
        <v>54848</v>
      </c>
      <c r="C54403" s="2">
        <v>51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54849</v>
      </c>
      <c r="C54404" s="2">
        <v>41</v>
      </c>
      <c r="D54404" s="2" t="s">
        <v>448</v>
      </c>
      <c r="E54404" s="2"/>
      <c r="F54404" s="2"/>
      <c r="G54404" s="2"/>
      <c r="H54404" s="2"/>
    </row>
    <row r="54405" spans="2:8">
      <c r="B54405" s="2" t="s">
        <v>54850</v>
      </c>
      <c r="C54405" s="2">
        <v>42</v>
      </c>
      <c r="D54405" s="2" t="s">
        <v>448</v>
      </c>
      <c r="E54405" s="2"/>
      <c r="F54405" s="2"/>
      <c r="G54405" s="2"/>
      <c r="H54405" s="2"/>
    </row>
    <row r="54406" spans="2:8">
      <c r="B54406" s="2" t="s">
        <v>54851</v>
      </c>
      <c r="C54406" s="2">
        <v>40</v>
      </c>
      <c r="D54406" s="2" t="s">
        <v>448</v>
      </c>
      <c r="E54406" s="2"/>
      <c r="F54406" s="2"/>
      <c r="G54406" s="2"/>
      <c r="H54406" s="2"/>
    </row>
    <row r="54407" spans="2:8">
      <c r="B54407" s="2" t="s">
        <v>54852</v>
      </c>
      <c r="C54407" s="2">
        <v>40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41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56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54855</v>
      </c>
      <c r="C54410" s="2">
        <v>50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54856</v>
      </c>
      <c r="C54411" s="2">
        <v>47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54857</v>
      </c>
      <c r="C54412" s="2">
        <v>48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54858</v>
      </c>
      <c r="C54413" s="2">
        <v>45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54859</v>
      </c>
      <c r="C54414" s="2">
        <v>46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54860</v>
      </c>
      <c r="C54415" s="2">
        <v>47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54861</v>
      </c>
      <c r="C54416" s="2">
        <v>47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54862</v>
      </c>
      <c r="C54417" s="2">
        <v>38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54863</v>
      </c>
      <c r="C54418" s="2">
        <v>38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54864</v>
      </c>
      <c r="C54419" s="2">
        <v>42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44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45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39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54868</v>
      </c>
      <c r="C54423" s="2">
        <v>39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38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48</v>
      </c>
      <c r="D54425" s="2" t="s">
        <v>448</v>
      </c>
      <c r="E54425" s="2"/>
      <c r="F54425" s="2"/>
      <c r="G54425" s="2"/>
      <c r="H54425" s="2"/>
    </row>
    <row r="54426" spans="2:8">
      <c r="B54426" s="2" t="s">
        <v>54871</v>
      </c>
      <c r="C54426" s="2">
        <v>48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54872</v>
      </c>
      <c r="C54427" s="2">
        <v>41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45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54874</v>
      </c>
      <c r="C54429" s="2">
        <v>48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54875</v>
      </c>
      <c r="C54430" s="2">
        <v>47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54876</v>
      </c>
      <c r="C54431" s="2">
        <v>30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54877</v>
      </c>
      <c r="C54432" s="2">
        <v>33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54878</v>
      </c>
      <c r="C54433" s="2">
        <v>37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54879</v>
      </c>
      <c r="C54434" s="2">
        <v>37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54880</v>
      </c>
      <c r="C54435" s="2">
        <v>43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54881</v>
      </c>
      <c r="C54436" s="2">
        <v>43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54882</v>
      </c>
      <c r="C54437" s="2">
        <v>41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43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43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41</v>
      </c>
      <c r="D54440" s="2" t="s">
        <v>448</v>
      </c>
      <c r="E54440" s="2"/>
      <c r="F54440" s="2"/>
      <c r="G54440" s="2"/>
      <c r="H54440" s="2"/>
    </row>
    <row r="54441" spans="2:8">
      <c r="B54441" s="2" t="s">
        <v>54886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41</v>
      </c>
      <c r="D54442" s="2" t="s">
        <v>448</v>
      </c>
      <c r="E54442" s="2"/>
      <c r="F54442" s="2"/>
      <c r="G54442" s="2"/>
      <c r="H54442" s="2"/>
    </row>
    <row r="54443" spans="2:8">
      <c r="B54443" s="2" t="s">
        <v>54888</v>
      </c>
      <c r="C54443" s="2">
        <v>56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35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54890</v>
      </c>
      <c r="C54445" s="2">
        <v>35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54891</v>
      </c>
      <c r="C54446" s="2">
        <v>33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54892</v>
      </c>
      <c r="C54447" s="2">
        <v>19</v>
      </c>
      <c r="D54447" s="2" t="s">
        <v>448</v>
      </c>
      <c r="E54447" s="2"/>
      <c r="F54447" s="2"/>
      <c r="G54447" s="2"/>
      <c r="H54447" s="2"/>
    </row>
    <row r="54448" spans="2:8">
      <c r="B54448" s="2" t="s">
        <v>54893</v>
      </c>
      <c r="C54448" s="2">
        <v>25</v>
      </c>
      <c r="D54448" s="2" t="s">
        <v>448</v>
      </c>
      <c r="E54448" s="2"/>
      <c r="F54448" s="2"/>
      <c r="G54448" s="2"/>
      <c r="H54448" s="2"/>
    </row>
    <row r="54449" spans="2:8">
      <c r="B54449" s="2" t="s">
        <v>54894</v>
      </c>
      <c r="C54449" s="2">
        <v>45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50</v>
      </c>
      <c r="D54450" s="2" t="s">
        <v>448</v>
      </c>
      <c r="E54450" s="2"/>
      <c r="F54450" s="2"/>
      <c r="G54450" s="2"/>
      <c r="H54450" s="2"/>
    </row>
    <row r="54451" spans="2:8">
      <c r="B54451" s="2" t="s">
        <v>54896</v>
      </c>
      <c r="C54451" s="2">
        <v>51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54897</v>
      </c>
      <c r="C54452" s="2">
        <v>46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45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45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50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54901</v>
      </c>
      <c r="C54456" s="2">
        <v>48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44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54903</v>
      </c>
      <c r="C54458" s="2">
        <v>41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54904</v>
      </c>
      <c r="C54459" s="2">
        <v>43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54905</v>
      </c>
      <c r="C54460" s="2">
        <v>43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54906</v>
      </c>
      <c r="C54461" s="2">
        <v>48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48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54908</v>
      </c>
      <c r="C54463" s="2">
        <v>49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54909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40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54911</v>
      </c>
      <c r="C54466" s="2">
        <v>43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54912</v>
      </c>
      <c r="C54467" s="2">
        <v>44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54913</v>
      </c>
      <c r="C54468" s="2">
        <v>52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54914</v>
      </c>
      <c r="C54469" s="2">
        <v>52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54915</v>
      </c>
      <c r="C54470" s="2">
        <v>44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54916</v>
      </c>
      <c r="C54471" s="2">
        <v>44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54917</v>
      </c>
      <c r="C54472" s="2">
        <v>46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54918</v>
      </c>
      <c r="C54473" s="2">
        <v>48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54919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36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41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41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40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40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54925</v>
      </c>
      <c r="C54480" s="2">
        <v>43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54926</v>
      </c>
      <c r="C54481" s="2">
        <v>43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43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43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54929</v>
      </c>
      <c r="C54484" s="2">
        <v>47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54930</v>
      </c>
      <c r="C54485" s="2">
        <v>48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54931</v>
      </c>
      <c r="C54486" s="2">
        <v>49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48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34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54934</v>
      </c>
      <c r="C54489" s="2">
        <v>36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54935</v>
      </c>
      <c r="C54490" s="2">
        <v>34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54936</v>
      </c>
      <c r="C54491" s="2">
        <v>27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20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18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44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54940</v>
      </c>
      <c r="C54495" s="2">
        <v>39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54941</v>
      </c>
      <c r="C54496" s="2">
        <v>46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42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54943</v>
      </c>
      <c r="C54498" s="2">
        <v>49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54944</v>
      </c>
      <c r="C54499" s="2">
        <v>49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34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40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40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54948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54949</v>
      </c>
      <c r="C54504" s="2">
        <v>35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54950</v>
      </c>
      <c r="C54505" s="2">
        <v>33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54951</v>
      </c>
      <c r="C54506" s="2">
        <v>30</v>
      </c>
      <c r="D54506" s="2" t="s">
        <v>448</v>
      </c>
      <c r="E54506" s="2"/>
      <c r="F54506" s="2"/>
      <c r="G54506" s="2"/>
      <c r="H54506" s="2"/>
    </row>
    <row r="54507" spans="2:8">
      <c r="B54507" s="2" t="s">
        <v>54952</v>
      </c>
      <c r="C54507" s="2">
        <v>29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54953</v>
      </c>
      <c r="C54508" s="2">
        <v>34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54954</v>
      </c>
      <c r="C54509" s="2">
        <v>43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54955</v>
      </c>
      <c r="C54510" s="2">
        <v>15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54956</v>
      </c>
      <c r="C54511" s="2">
        <v>22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54957</v>
      </c>
      <c r="C54512" s="2">
        <v>28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54958</v>
      </c>
      <c r="C54513" s="2">
        <v>28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54959</v>
      </c>
      <c r="C54514" s="2">
        <v>30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54960</v>
      </c>
      <c r="C54515" s="2">
        <v>44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54961</v>
      </c>
      <c r="C54516" s="2">
        <v>44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46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54963</v>
      </c>
      <c r="C54518" s="2">
        <v>44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54964</v>
      </c>
      <c r="C54519" s="2">
        <v>43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54965</v>
      </c>
      <c r="C54520" s="2">
        <v>46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54966</v>
      </c>
      <c r="C54521" s="2">
        <v>47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54967</v>
      </c>
      <c r="C54522" s="2">
        <v>47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54968</v>
      </c>
      <c r="C54523" s="2">
        <v>39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40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52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48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50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48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47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51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45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43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53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54979</v>
      </c>
      <c r="C54534" s="2">
        <v>50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46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54981</v>
      </c>
      <c r="C54536" s="2">
        <v>48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54982</v>
      </c>
      <c r="C54537" s="2">
        <v>54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45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54984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34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54986</v>
      </c>
      <c r="C54541" s="2">
        <v>54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31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54988</v>
      </c>
      <c r="C54543" s="2">
        <v>44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54989</v>
      </c>
      <c r="C54544" s="2">
        <v>45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54990</v>
      </c>
      <c r="C54545" s="2">
        <v>42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43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54992</v>
      </c>
      <c r="C54547" s="2">
        <v>44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54993</v>
      </c>
      <c r="C54548" s="2">
        <v>43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54994</v>
      </c>
      <c r="C54549" s="2">
        <v>47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42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54996</v>
      </c>
      <c r="C54551" s="2">
        <v>43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54997</v>
      </c>
      <c r="C54552" s="2">
        <v>43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54998</v>
      </c>
      <c r="C54553" s="2">
        <v>41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41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41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41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55002</v>
      </c>
      <c r="C54557" s="2">
        <v>42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55003</v>
      </c>
      <c r="C54558" s="2">
        <v>43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55004</v>
      </c>
      <c r="C54559" s="2">
        <v>47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47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50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48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46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55009</v>
      </c>
      <c r="C54564" s="2">
        <v>48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55010</v>
      </c>
      <c r="C54565" s="2">
        <v>41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55011</v>
      </c>
      <c r="C54566" s="2">
        <v>49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55012</v>
      </c>
      <c r="C54567" s="2">
        <v>49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55013</v>
      </c>
      <c r="C54568" s="2">
        <v>38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39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55015</v>
      </c>
      <c r="C54570" s="2">
        <v>33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55016</v>
      </c>
      <c r="C54571" s="2">
        <v>34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55017</v>
      </c>
      <c r="C54572" s="2">
        <v>33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55018</v>
      </c>
      <c r="C54573" s="2">
        <v>46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55019</v>
      </c>
      <c r="C54574" s="2">
        <v>46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55020</v>
      </c>
      <c r="C54575" s="2">
        <v>41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41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36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38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55024</v>
      </c>
      <c r="C54579" s="2">
        <v>38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55025</v>
      </c>
      <c r="C54580" s="2">
        <v>56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55026</v>
      </c>
      <c r="C54581" s="2">
        <v>20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55027</v>
      </c>
      <c r="C54582" s="2">
        <v>23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55028</v>
      </c>
      <c r="C54583" s="2">
        <v>30</v>
      </c>
      <c r="D54583" s="2" t="s">
        <v>448</v>
      </c>
      <c r="E54583" s="2"/>
      <c r="F54583" s="2"/>
      <c r="G54583" s="2"/>
      <c r="H54583" s="2"/>
    </row>
    <row r="54584" spans="2:8">
      <c r="B54584" s="2" t="s">
        <v>55029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55030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55032</v>
      </c>
      <c r="C54587" s="2">
        <v>36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49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55034</v>
      </c>
      <c r="C54589" s="2">
        <v>49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55035</v>
      </c>
      <c r="C54590" s="2">
        <v>47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55036</v>
      </c>
      <c r="C54591" s="2">
        <v>24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55037</v>
      </c>
      <c r="C54592" s="2">
        <v>43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55038</v>
      </c>
      <c r="C54593" s="2">
        <v>43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55039</v>
      </c>
      <c r="C54594" s="2">
        <v>40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55040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36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37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36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36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55046</v>
      </c>
      <c r="C54601" s="2">
        <v>37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55047</v>
      </c>
      <c r="C54602" s="2">
        <v>36</v>
      </c>
      <c r="D54602" s="2" t="s">
        <v>448</v>
      </c>
      <c r="E54602" s="2"/>
      <c r="F54602" s="2"/>
      <c r="G54602" s="2"/>
      <c r="H54602" s="2"/>
    </row>
    <row r="54603" spans="2:8">
      <c r="B54603" s="2" t="s">
        <v>55048</v>
      </c>
      <c r="C54603" s="2">
        <v>51</v>
      </c>
      <c r="D54603" s="2" t="s">
        <v>448</v>
      </c>
      <c r="E54603" s="2"/>
      <c r="F54603" s="2"/>
      <c r="G54603" s="2"/>
      <c r="H54603" s="2"/>
    </row>
    <row r="54604" spans="2:8">
      <c r="B54604" s="2" t="s">
        <v>55049</v>
      </c>
      <c r="C54604" s="2">
        <v>54</v>
      </c>
      <c r="D54604" s="2" t="s">
        <v>448</v>
      </c>
      <c r="E54604" s="2"/>
      <c r="F54604" s="2"/>
      <c r="G54604" s="2"/>
      <c r="H54604" s="2"/>
    </row>
    <row r="54605" spans="2:8">
      <c r="B54605" s="2" t="s">
        <v>55050</v>
      </c>
      <c r="C54605" s="2">
        <v>49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55051</v>
      </c>
      <c r="C54606" s="2">
        <v>48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55052</v>
      </c>
      <c r="C54607" s="2">
        <v>48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55053</v>
      </c>
      <c r="C54608" s="2">
        <v>47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55054</v>
      </c>
      <c r="C54609" s="2">
        <v>60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44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55056</v>
      </c>
      <c r="C54611" s="2">
        <v>44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55057</v>
      </c>
      <c r="C54612" s="2">
        <v>45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55058</v>
      </c>
      <c r="C54613" s="2">
        <v>43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55059</v>
      </c>
      <c r="C54614" s="2">
        <v>36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55060</v>
      </c>
      <c r="C54615" s="2">
        <v>35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55061</v>
      </c>
      <c r="C54616" s="2">
        <v>35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55062</v>
      </c>
      <c r="C54617" s="2">
        <v>40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40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38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45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55066</v>
      </c>
      <c r="C54621" s="2">
        <v>47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55067</v>
      </c>
      <c r="C54622" s="2">
        <v>36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55068</v>
      </c>
      <c r="C54623" s="2">
        <v>38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55069</v>
      </c>
      <c r="C54624" s="2">
        <v>36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55070</v>
      </c>
      <c r="C54625" s="2">
        <v>40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55071</v>
      </c>
      <c r="C54626" s="2">
        <v>42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55072</v>
      </c>
      <c r="C54627" s="2">
        <v>41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55073</v>
      </c>
      <c r="C54628" s="2">
        <v>47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55074</v>
      </c>
      <c r="C54629" s="2">
        <v>47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55075</v>
      </c>
      <c r="C54630" s="2">
        <v>45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55076</v>
      </c>
      <c r="C54631" s="2">
        <v>44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55077</v>
      </c>
      <c r="C54632" s="2">
        <v>44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55078</v>
      </c>
      <c r="C54633" s="2">
        <v>45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55079</v>
      </c>
      <c r="C54634" s="2">
        <v>68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55080</v>
      </c>
      <c r="C54635" s="2">
        <v>36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55081</v>
      </c>
      <c r="C54636" s="2">
        <v>37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35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45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55084</v>
      </c>
      <c r="C54639" s="2">
        <v>47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55085</v>
      </c>
      <c r="C54640" s="2">
        <v>47</v>
      </c>
      <c r="D54640" s="2" t="s">
        <v>448</v>
      </c>
      <c r="E54640" s="2"/>
      <c r="F54640" s="2"/>
      <c r="G54640" s="2"/>
      <c r="H54640" s="2"/>
    </row>
    <row r="54641" spans="2:8">
      <c r="B54641" s="2" t="s">
        <v>55086</v>
      </c>
      <c r="C54641" s="2">
        <v>46</v>
      </c>
      <c r="D54641" s="2" t="s">
        <v>448</v>
      </c>
      <c r="E54641" s="2"/>
      <c r="F54641" s="2"/>
      <c r="G54641" s="2"/>
      <c r="H54641" s="2"/>
    </row>
    <row r="54642" spans="2:8">
      <c r="B54642" s="2" t="s">
        <v>55087</v>
      </c>
      <c r="C54642" s="2">
        <v>46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55088</v>
      </c>
      <c r="C54643" s="2">
        <v>17</v>
      </c>
      <c r="D54643" s="2" t="s">
        <v>448</v>
      </c>
      <c r="E54643" s="2"/>
      <c r="F54643" s="2"/>
      <c r="G54643" s="2"/>
      <c r="H54643" s="2"/>
    </row>
    <row r="54644" spans="2:8">
      <c r="B54644" s="2" t="s">
        <v>55089</v>
      </c>
      <c r="C54644" s="2">
        <v>30</v>
      </c>
      <c r="D54644" s="2" t="s">
        <v>448</v>
      </c>
      <c r="E54644" s="2"/>
      <c r="F54644" s="2"/>
      <c r="G54644" s="2"/>
      <c r="H54644" s="2"/>
    </row>
    <row r="54645" spans="2:8">
      <c r="B54645" s="2" t="s">
        <v>55090</v>
      </c>
      <c r="C54645" s="2">
        <v>36</v>
      </c>
      <c r="D54645" s="2" t="s">
        <v>448</v>
      </c>
      <c r="E54645" s="2"/>
      <c r="F54645" s="2"/>
      <c r="G54645" s="2"/>
      <c r="H54645" s="2"/>
    </row>
    <row r="54646" spans="2:8">
      <c r="B54646" s="2" t="s">
        <v>55091</v>
      </c>
      <c r="C54646" s="2">
        <v>43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42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42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52</v>
      </c>
      <c r="D54649" s="2" t="s">
        <v>448</v>
      </c>
      <c r="E54649" s="2"/>
      <c r="F54649" s="2"/>
      <c r="G54649" s="2"/>
      <c r="H54649" s="2"/>
    </row>
    <row r="54650" spans="2:8">
      <c r="B54650" s="2" t="s">
        <v>55095</v>
      </c>
      <c r="C54650" s="2">
        <v>46</v>
      </c>
      <c r="D54650" s="2" t="s">
        <v>448</v>
      </c>
      <c r="E54650" s="2"/>
      <c r="F54650" s="2"/>
      <c r="G54650" s="2"/>
      <c r="H54650" s="2"/>
    </row>
    <row r="54651" spans="2:8">
      <c r="B54651" s="2" t="s">
        <v>55096</v>
      </c>
      <c r="C54651" s="2">
        <v>45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55097</v>
      </c>
      <c r="C54652" s="2">
        <v>43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49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45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46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50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49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50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46</v>
      </c>
      <c r="D54659" s="2" t="s">
        <v>448</v>
      </c>
      <c r="E54659" s="2"/>
      <c r="F54659" s="2"/>
      <c r="G54659" s="2"/>
      <c r="H54659" s="2"/>
    </row>
    <row r="54660" spans="2:8">
      <c r="B54660" s="2" t="s">
        <v>55105</v>
      </c>
      <c r="C54660" s="2">
        <v>47</v>
      </c>
      <c r="D54660" s="2" t="s">
        <v>448</v>
      </c>
      <c r="E54660" s="2"/>
      <c r="F54660" s="2"/>
      <c r="G54660" s="2"/>
      <c r="H54660" s="2"/>
    </row>
    <row r="54661" spans="2:8">
      <c r="B54661" s="2" t="s">
        <v>55106</v>
      </c>
      <c r="C54661" s="2">
        <v>43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55107</v>
      </c>
      <c r="C54662" s="2">
        <v>44</v>
      </c>
      <c r="D54662" s="2" t="s">
        <v>448</v>
      </c>
      <c r="E54662" s="2"/>
      <c r="F54662" s="2"/>
      <c r="G54662" s="2"/>
      <c r="H54662" s="2"/>
    </row>
    <row r="54663" spans="2:8">
      <c r="B54663" s="2" t="s">
        <v>55108</v>
      </c>
      <c r="C54663" s="2">
        <v>40</v>
      </c>
      <c r="D54663" s="2" t="s">
        <v>448</v>
      </c>
      <c r="E54663" s="2"/>
      <c r="F54663" s="2"/>
      <c r="G54663" s="2"/>
      <c r="H54663" s="2"/>
    </row>
    <row r="54664" spans="2:8">
      <c r="B54664" s="2" t="s">
        <v>55109</v>
      </c>
      <c r="C54664" s="2">
        <v>42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55110</v>
      </c>
      <c r="C54665" s="2">
        <v>45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55111</v>
      </c>
      <c r="C54666" s="2">
        <v>51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48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18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47</v>
      </c>
      <c r="D54671" s="2" t="s">
        <v>448</v>
      </c>
      <c r="E54671" s="2"/>
      <c r="F54671" s="2"/>
      <c r="G54671" s="2"/>
      <c r="H54671" s="2"/>
    </row>
    <row r="54672" spans="2:8">
      <c r="B54672" s="2" t="s">
        <v>55117</v>
      </c>
      <c r="C54672" s="2">
        <v>48</v>
      </c>
      <c r="D54672" s="2" t="s">
        <v>448</v>
      </c>
      <c r="E54672" s="2"/>
      <c r="F54672" s="2"/>
      <c r="G54672" s="2"/>
      <c r="H54672" s="2"/>
    </row>
    <row r="54673" spans="2:8">
      <c r="B54673" s="2" t="s">
        <v>55118</v>
      </c>
      <c r="C54673" s="2">
        <v>35</v>
      </c>
      <c r="D54673" s="2" t="s">
        <v>448</v>
      </c>
      <c r="E54673" s="2"/>
      <c r="F54673" s="2"/>
      <c r="G54673" s="2"/>
      <c r="H54673" s="2"/>
    </row>
    <row r="54674" spans="2:8">
      <c r="B54674" s="2" t="s">
        <v>55119</v>
      </c>
      <c r="C54674" s="2">
        <v>37</v>
      </c>
      <c r="D54674" s="2" t="s">
        <v>448</v>
      </c>
      <c r="E54674" s="2"/>
      <c r="F54674" s="2"/>
      <c r="G54674" s="2"/>
      <c r="H54674" s="2"/>
    </row>
    <row r="54675" spans="2:8">
      <c r="B54675" s="2" t="s">
        <v>55120</v>
      </c>
      <c r="C54675" s="2">
        <v>39</v>
      </c>
      <c r="D54675" s="2" t="s">
        <v>448</v>
      </c>
      <c r="E54675" s="2"/>
      <c r="F54675" s="2"/>
      <c r="G54675" s="2"/>
      <c r="H54675" s="2"/>
    </row>
    <row r="54676" spans="2:8">
      <c r="B54676" s="2" t="s">
        <v>55121</v>
      </c>
      <c r="C54676" s="2">
        <v>41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55122</v>
      </c>
      <c r="C54677" s="2">
        <v>38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55123</v>
      </c>
      <c r="C54678" s="2">
        <v>44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55124</v>
      </c>
      <c r="C54679" s="2">
        <v>46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55125</v>
      </c>
      <c r="C54680" s="2">
        <v>41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55126</v>
      </c>
      <c r="C54681" s="2">
        <v>42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55127</v>
      </c>
      <c r="C54682" s="2">
        <v>41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55128</v>
      </c>
      <c r="C54683" s="2">
        <v>37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55129</v>
      </c>
      <c r="C54684" s="2">
        <v>35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46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55131</v>
      </c>
      <c r="C54686" s="2">
        <v>46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55132</v>
      </c>
      <c r="C54687" s="2">
        <v>42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55133</v>
      </c>
      <c r="C54688" s="2">
        <v>44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55134</v>
      </c>
      <c r="C54689" s="2">
        <v>45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55135</v>
      </c>
      <c r="C54690" s="2">
        <v>45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55136</v>
      </c>
      <c r="C54691" s="2">
        <v>45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55137</v>
      </c>
      <c r="C54692" s="2">
        <v>45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51</v>
      </c>
      <c r="D54693" s="2" t="s">
        <v>448</v>
      </c>
      <c r="E54693" s="2"/>
      <c r="F54693" s="2"/>
      <c r="G54693" s="2"/>
      <c r="H54693" s="2"/>
    </row>
    <row r="54694" spans="2:8">
      <c r="B54694" s="2" t="s">
        <v>55139</v>
      </c>
      <c r="C54694" s="2">
        <v>50</v>
      </c>
      <c r="D54694" s="2" t="s">
        <v>448</v>
      </c>
      <c r="E54694" s="2"/>
      <c r="F54694" s="2"/>
      <c r="G54694" s="2"/>
      <c r="H54694" s="2"/>
    </row>
    <row r="54695" spans="2:8">
      <c r="B54695" s="2" t="s">
        <v>55140</v>
      </c>
      <c r="C54695" s="2">
        <v>41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41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48</v>
      </c>
      <c r="D54697" s="2" t="s">
        <v>448</v>
      </c>
      <c r="E54697" s="2"/>
      <c r="F54697" s="2"/>
      <c r="G54697" s="2"/>
      <c r="H54697" s="2"/>
    </row>
    <row r="54698" spans="2:8">
      <c r="B54698" s="2" t="s">
        <v>55143</v>
      </c>
      <c r="C54698" s="2">
        <v>50</v>
      </c>
      <c r="D54698" s="2" t="s">
        <v>448</v>
      </c>
      <c r="E54698" s="2"/>
      <c r="F54698" s="2"/>
      <c r="G54698" s="2"/>
      <c r="H54698" s="2"/>
    </row>
    <row r="54699" spans="2:8">
      <c r="B54699" s="2" t="s">
        <v>55144</v>
      </c>
      <c r="C54699" s="2">
        <v>48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43</v>
      </c>
      <c r="D54700" s="2" t="s">
        <v>448</v>
      </c>
      <c r="E54700" s="2"/>
      <c r="F54700" s="2"/>
      <c r="G54700" s="2"/>
      <c r="H54700" s="2"/>
    </row>
    <row r="54701" spans="2:8">
      <c r="B54701" s="2" t="s">
        <v>55146</v>
      </c>
      <c r="C54701" s="2">
        <v>45</v>
      </c>
      <c r="D54701" s="2" t="s">
        <v>448</v>
      </c>
      <c r="E54701" s="2"/>
      <c r="F54701" s="2"/>
      <c r="G54701" s="2"/>
      <c r="H54701" s="2"/>
    </row>
    <row r="54702" spans="2:8">
      <c r="B54702" s="2" t="s">
        <v>55147</v>
      </c>
      <c r="C54702" s="2">
        <v>47</v>
      </c>
      <c r="D54702" s="2" t="s">
        <v>448</v>
      </c>
      <c r="E54702" s="2"/>
      <c r="F54702" s="2"/>
      <c r="G54702" s="2"/>
      <c r="H54702" s="2"/>
    </row>
    <row r="54703" spans="2:8">
      <c r="B54703" s="2" t="s">
        <v>55148</v>
      </c>
      <c r="C54703" s="2">
        <v>48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55149</v>
      </c>
      <c r="C54704" s="2">
        <v>48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55150</v>
      </c>
      <c r="C54705" s="2">
        <v>45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36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55152</v>
      </c>
      <c r="C54707" s="2">
        <v>37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55153</v>
      </c>
      <c r="C54708" s="2">
        <v>36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55154</v>
      </c>
      <c r="C54709" s="2">
        <v>41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38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32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55157</v>
      </c>
      <c r="C54712" s="2">
        <v>33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55158</v>
      </c>
      <c r="C54713" s="2">
        <v>33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41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55160</v>
      </c>
      <c r="C54715" s="2">
        <v>40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55161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55162</v>
      </c>
      <c r="C54717" s="2">
        <v>51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55163</v>
      </c>
      <c r="C54718" s="2">
        <v>53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55164</v>
      </c>
      <c r="C54719" s="2">
        <v>45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43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40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40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55168</v>
      </c>
      <c r="C54723" s="2">
        <v>38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55169</v>
      </c>
      <c r="C54724" s="2">
        <v>46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55170</v>
      </c>
      <c r="C54725" s="2">
        <v>44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55171</v>
      </c>
      <c r="C54726" s="2">
        <v>39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38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38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38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55175</v>
      </c>
      <c r="C54730" s="2">
        <v>38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55176</v>
      </c>
      <c r="C54731" s="2">
        <v>38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55177</v>
      </c>
      <c r="C54732" s="2">
        <v>36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55178</v>
      </c>
      <c r="C54733" s="2">
        <v>37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55179</v>
      </c>
      <c r="C54734" s="2">
        <v>38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55180</v>
      </c>
      <c r="C54735" s="2">
        <v>36</v>
      </c>
      <c r="D54735" s="2" t="s">
        <v>448</v>
      </c>
      <c r="E54735" s="2"/>
      <c r="F54735" s="2"/>
      <c r="G54735" s="2"/>
      <c r="H54735" s="2"/>
    </row>
    <row r="54736" spans="2:8">
      <c r="B54736" s="2" t="s">
        <v>55181</v>
      </c>
      <c r="C54736" s="2">
        <v>36</v>
      </c>
      <c r="D54736" s="2" t="s">
        <v>448</v>
      </c>
      <c r="E54736" s="2"/>
      <c r="F54736" s="2"/>
      <c r="G54736" s="2"/>
      <c r="H54736" s="2"/>
    </row>
    <row r="54737" spans="2:8">
      <c r="B54737" s="2" t="s">
        <v>55182</v>
      </c>
      <c r="C54737" s="2">
        <v>35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55183</v>
      </c>
      <c r="C54738" s="2">
        <v>40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55184</v>
      </c>
      <c r="C54739" s="2">
        <v>52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55185</v>
      </c>
      <c r="C54740" s="2">
        <v>52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55186</v>
      </c>
      <c r="C54741" s="2">
        <v>48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55187</v>
      </c>
      <c r="C54742" s="2">
        <v>47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55188</v>
      </c>
      <c r="C54743" s="2">
        <v>48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38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38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44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46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55193</v>
      </c>
      <c r="C54748" s="2">
        <v>17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55194</v>
      </c>
      <c r="C54749" s="2">
        <v>21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55195</v>
      </c>
      <c r="C54750" s="2">
        <v>19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55196</v>
      </c>
      <c r="C54751" s="2">
        <v>35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55197</v>
      </c>
      <c r="C54752" s="2">
        <v>34</v>
      </c>
      <c r="D54752" s="2" t="s">
        <v>448</v>
      </c>
      <c r="E54752" s="2"/>
      <c r="F54752" s="2"/>
      <c r="G54752" s="2"/>
      <c r="H54752" s="2"/>
    </row>
    <row r="54753" spans="2:8">
      <c r="B54753" s="2" t="s">
        <v>55198</v>
      </c>
      <c r="C54753" s="2">
        <v>31</v>
      </c>
      <c r="D54753" s="2" t="s">
        <v>448</v>
      </c>
      <c r="E54753" s="2"/>
      <c r="F54753" s="2"/>
      <c r="G54753" s="2"/>
      <c r="H54753" s="2"/>
    </row>
    <row r="54754" spans="2:8">
      <c r="B54754" s="2" t="s">
        <v>55199</v>
      </c>
      <c r="C54754" s="2">
        <v>30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55200</v>
      </c>
      <c r="C54755" s="2">
        <v>31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55201</v>
      </c>
      <c r="C54756" s="2">
        <v>31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55202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33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55205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34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55207</v>
      </c>
      <c r="C54762" s="2">
        <v>37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55208</v>
      </c>
      <c r="C54763" s="2">
        <v>36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38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55211</v>
      </c>
      <c r="C54766" s="2">
        <v>41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55212</v>
      </c>
      <c r="C54767" s="2">
        <v>40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55213</v>
      </c>
      <c r="C54768" s="2">
        <v>38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55214</v>
      </c>
      <c r="C54769" s="2">
        <v>35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55215</v>
      </c>
      <c r="C54770" s="2">
        <v>33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55216</v>
      </c>
      <c r="C54771" s="2">
        <v>48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55217</v>
      </c>
      <c r="C54772" s="2">
        <v>52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55218</v>
      </c>
      <c r="C54773" s="2">
        <v>42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55219</v>
      </c>
      <c r="C54774" s="2">
        <v>42</v>
      </c>
      <c r="D54774" s="2" t="s">
        <v>448</v>
      </c>
      <c r="E54774" s="2"/>
      <c r="F54774" s="2"/>
      <c r="G54774" s="2"/>
      <c r="H54774" s="2"/>
    </row>
    <row r="54775" spans="2:8">
      <c r="B54775" s="2" t="s">
        <v>55220</v>
      </c>
      <c r="C54775" s="2">
        <v>39</v>
      </c>
      <c r="D54775" s="2" t="s">
        <v>448</v>
      </c>
      <c r="E54775" s="2"/>
      <c r="F54775" s="2"/>
      <c r="G54775" s="2"/>
      <c r="H54775" s="2"/>
    </row>
    <row r="54776" spans="2:8">
      <c r="B54776" s="2" t="s">
        <v>55221</v>
      </c>
      <c r="C54776" s="2">
        <v>40</v>
      </c>
      <c r="D54776" s="2" t="s">
        <v>448</v>
      </c>
      <c r="E54776" s="2"/>
      <c r="F54776" s="2"/>
      <c r="G54776" s="2"/>
      <c r="H54776" s="2"/>
    </row>
    <row r="54777" spans="2:8">
      <c r="B54777" s="2" t="s">
        <v>55222</v>
      </c>
      <c r="C54777" s="2">
        <v>42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55223</v>
      </c>
      <c r="C54778" s="2">
        <v>42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55224</v>
      </c>
      <c r="C54779" s="2">
        <v>43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55225</v>
      </c>
      <c r="C54780" s="2">
        <v>43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41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33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55228</v>
      </c>
      <c r="C54783" s="2">
        <v>31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55229</v>
      </c>
      <c r="C54784" s="2">
        <v>28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55230</v>
      </c>
      <c r="C54785" s="2">
        <v>27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55231</v>
      </c>
      <c r="C54786" s="2">
        <v>26</v>
      </c>
      <c r="D54786" s="2" t="s">
        <v>448</v>
      </c>
      <c r="E54786" s="2"/>
      <c r="F54786" s="2"/>
      <c r="G54786" s="2"/>
      <c r="H54786" s="2"/>
    </row>
    <row r="54787" spans="2:8">
      <c r="B54787" s="2" t="s">
        <v>55232</v>
      </c>
      <c r="C54787" s="2">
        <v>26</v>
      </c>
      <c r="D54787" s="2" t="s">
        <v>448</v>
      </c>
      <c r="E54787" s="2"/>
      <c r="F54787" s="2"/>
      <c r="G54787" s="2"/>
      <c r="H54787" s="2"/>
    </row>
    <row r="54788" spans="2:8">
      <c r="B54788" s="2" t="s">
        <v>55233</v>
      </c>
      <c r="C54788" s="2">
        <v>27</v>
      </c>
      <c r="D54788" s="2" t="s">
        <v>448</v>
      </c>
      <c r="E54788" s="2"/>
      <c r="F54788" s="2"/>
      <c r="G54788" s="2"/>
      <c r="H54788" s="2"/>
    </row>
    <row r="54789" spans="2:8">
      <c r="B54789" s="2" t="s">
        <v>55234</v>
      </c>
      <c r="C54789" s="2">
        <v>41</v>
      </c>
      <c r="D54789" s="2" t="s">
        <v>448</v>
      </c>
      <c r="E54789" s="2"/>
      <c r="F54789" s="2"/>
      <c r="G54789" s="2"/>
      <c r="H54789" s="2"/>
    </row>
    <row r="54790" spans="2:8">
      <c r="B54790" s="2" t="s">
        <v>55235</v>
      </c>
      <c r="C54790" s="2">
        <v>40</v>
      </c>
      <c r="D54790" s="2" t="s">
        <v>448</v>
      </c>
      <c r="E54790" s="2"/>
      <c r="F54790" s="2"/>
      <c r="G54790" s="2"/>
      <c r="H54790" s="2"/>
    </row>
    <row r="54791" spans="2:8">
      <c r="B54791" s="2" t="s">
        <v>55236</v>
      </c>
      <c r="C54791" s="2">
        <v>41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55237</v>
      </c>
      <c r="C54792" s="2">
        <v>41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55238</v>
      </c>
      <c r="C54793" s="2">
        <v>41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55239</v>
      </c>
      <c r="C54794" s="2">
        <v>44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55240</v>
      </c>
      <c r="C54795" s="2">
        <v>38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46</v>
      </c>
      <c r="D54796" s="2" t="s">
        <v>448</v>
      </c>
      <c r="E54796" s="2"/>
      <c r="F54796" s="2"/>
      <c r="G54796" s="2"/>
      <c r="H54796" s="2"/>
    </row>
    <row r="54797" spans="2:8">
      <c r="B54797" s="2" t="s">
        <v>55242</v>
      </c>
      <c r="C54797" s="2">
        <v>49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46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49</v>
      </c>
      <c r="D54799" s="2" t="s">
        <v>448</v>
      </c>
      <c r="E54799" s="2"/>
      <c r="F54799" s="2"/>
      <c r="G54799" s="2"/>
      <c r="H54799" s="2"/>
    </row>
    <row r="54800" spans="2:8">
      <c r="B54800" s="2" t="s">
        <v>55245</v>
      </c>
      <c r="C54800" s="2">
        <v>50</v>
      </c>
      <c r="D54800" s="2" t="s">
        <v>448</v>
      </c>
      <c r="E54800" s="2"/>
      <c r="F54800" s="2"/>
      <c r="G54800" s="2"/>
      <c r="H54800" s="2"/>
    </row>
    <row r="54801" spans="2:8">
      <c r="B54801" s="2" t="s">
        <v>55246</v>
      </c>
      <c r="C54801" s="2">
        <v>41</v>
      </c>
      <c r="D54801" s="2" t="s">
        <v>448</v>
      </c>
      <c r="E54801" s="2"/>
      <c r="F54801" s="2"/>
      <c r="G54801" s="2"/>
      <c r="H54801" s="2"/>
    </row>
    <row r="54802" spans="2:8">
      <c r="B54802" s="2" t="s">
        <v>55247</v>
      </c>
      <c r="C54802" s="2">
        <v>43</v>
      </c>
      <c r="D54802" s="2" t="s">
        <v>448</v>
      </c>
      <c r="E54802" s="2"/>
      <c r="F54802" s="2"/>
      <c r="G54802" s="2"/>
      <c r="H54802" s="2"/>
    </row>
    <row r="54803" spans="2:8">
      <c r="B54803" s="2" t="s">
        <v>55248</v>
      </c>
      <c r="C54803" s="2">
        <v>43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55249</v>
      </c>
      <c r="C54804" s="2">
        <v>49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55250</v>
      </c>
      <c r="C54805" s="2">
        <v>51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55251</v>
      </c>
      <c r="C54806" s="2">
        <v>45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51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55253</v>
      </c>
      <c r="C54808" s="2">
        <v>50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55254</v>
      </c>
      <c r="C54809" s="2">
        <v>43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38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55256</v>
      </c>
      <c r="C54811" s="2">
        <v>39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55257</v>
      </c>
      <c r="C54812" s="2">
        <v>38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44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39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35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55263</v>
      </c>
      <c r="C54818" s="2">
        <v>42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55264</v>
      </c>
      <c r="C54819" s="2">
        <v>43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38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50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53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44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45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55270</v>
      </c>
      <c r="C54825" s="2">
        <v>48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55271</v>
      </c>
      <c r="C54826" s="2">
        <v>48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55272</v>
      </c>
      <c r="C54827" s="2">
        <v>40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55273</v>
      </c>
      <c r="C54828" s="2">
        <v>42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55274</v>
      </c>
      <c r="C54829" s="2">
        <v>40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55275</v>
      </c>
      <c r="C54830" s="2">
        <v>38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55276</v>
      </c>
      <c r="C54831" s="2">
        <v>40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55277</v>
      </c>
      <c r="C54832" s="2">
        <v>41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55278</v>
      </c>
      <c r="C54833" s="2">
        <v>53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50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39</v>
      </c>
      <c r="D54835" s="2" t="s">
        <v>448</v>
      </c>
      <c r="E54835" s="2"/>
      <c r="F54835" s="2"/>
      <c r="G54835" s="2"/>
      <c r="H54835" s="2"/>
    </row>
    <row r="54836" spans="2:8">
      <c r="B54836" s="2" t="s">
        <v>55281</v>
      </c>
      <c r="C54836" s="2">
        <v>40</v>
      </c>
      <c r="D54836" s="2" t="s">
        <v>448</v>
      </c>
      <c r="E54836" s="2"/>
      <c r="F54836" s="2"/>
      <c r="G54836" s="2"/>
      <c r="H54836" s="2"/>
    </row>
    <row r="54837" spans="2:8">
      <c r="B54837" s="2" t="s">
        <v>55282</v>
      </c>
      <c r="C54837" s="2">
        <v>46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47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55284</v>
      </c>
      <c r="C54839" s="2">
        <v>47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44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55286</v>
      </c>
      <c r="C54841" s="2">
        <v>43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40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55288</v>
      </c>
      <c r="C54843" s="2">
        <v>41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55289</v>
      </c>
      <c r="C54844" s="2">
        <v>45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55290</v>
      </c>
      <c r="C54845" s="2">
        <v>43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55291</v>
      </c>
      <c r="C54846" s="2">
        <v>42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55292</v>
      </c>
      <c r="C54847" s="2">
        <v>19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18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42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37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55296</v>
      </c>
      <c r="C54851" s="2">
        <v>42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55297</v>
      </c>
      <c r="C54852" s="2">
        <v>40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55298</v>
      </c>
      <c r="C54853" s="2">
        <v>44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55299</v>
      </c>
      <c r="C54854" s="2">
        <v>41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35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55301</v>
      </c>
      <c r="C54856" s="2">
        <v>36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55302</v>
      </c>
      <c r="C54857" s="2">
        <v>36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55303</v>
      </c>
      <c r="C54858" s="2">
        <v>37</v>
      </c>
      <c r="D54858" s="2" t="s">
        <v>448</v>
      </c>
      <c r="E54858" s="2"/>
      <c r="F54858" s="2"/>
      <c r="G54858" s="2"/>
      <c r="H54858" s="2"/>
    </row>
    <row r="54859" spans="2:8">
      <c r="B54859" s="2" t="s">
        <v>55304</v>
      </c>
      <c r="C54859" s="2">
        <v>38</v>
      </c>
      <c r="D54859" s="2" t="s">
        <v>448</v>
      </c>
      <c r="E54859" s="2"/>
      <c r="F54859" s="2"/>
      <c r="G54859" s="2"/>
      <c r="H54859" s="2"/>
    </row>
    <row r="54860" spans="2:8">
      <c r="B54860" s="2" t="s">
        <v>55305</v>
      </c>
      <c r="C54860" s="2">
        <v>39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55306</v>
      </c>
      <c r="C54861" s="2">
        <v>43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55307</v>
      </c>
      <c r="C54862" s="2">
        <v>41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55308</v>
      </c>
      <c r="C54863" s="2">
        <v>39</v>
      </c>
      <c r="D54863" s="2" t="s">
        <v>448</v>
      </c>
      <c r="E54863" s="2"/>
      <c r="F54863" s="2"/>
      <c r="G54863" s="2"/>
      <c r="H54863" s="2"/>
    </row>
    <row r="54864" spans="2:8">
      <c r="B54864" s="2" t="s">
        <v>55309</v>
      </c>
      <c r="C54864" s="2">
        <v>39</v>
      </c>
      <c r="D54864" s="2" t="s">
        <v>448</v>
      </c>
      <c r="E54864" s="2"/>
      <c r="F54864" s="2"/>
      <c r="G54864" s="2"/>
      <c r="H54864" s="2"/>
    </row>
    <row r="54865" spans="2:8">
      <c r="B54865" s="2" t="s">
        <v>55310</v>
      </c>
      <c r="C54865" s="2">
        <v>43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55311</v>
      </c>
      <c r="C54866" s="2">
        <v>46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55312</v>
      </c>
      <c r="C54867" s="2">
        <v>44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55313</v>
      </c>
      <c r="C54868" s="2">
        <v>46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55314</v>
      </c>
      <c r="C54869" s="2">
        <v>43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40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55316</v>
      </c>
      <c r="C54871" s="2">
        <v>41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55317</v>
      </c>
      <c r="C54872" s="2">
        <v>41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55318</v>
      </c>
      <c r="C54873" s="2">
        <v>51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55319</v>
      </c>
      <c r="C54874" s="2">
        <v>49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55320</v>
      </c>
      <c r="C54875" s="2">
        <v>56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55321</v>
      </c>
      <c r="C54876" s="2">
        <v>53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55322</v>
      </c>
      <c r="C54877" s="2">
        <v>38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55323</v>
      </c>
      <c r="C54878" s="2">
        <v>39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55324</v>
      </c>
      <c r="C54879" s="2">
        <v>46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41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55326</v>
      </c>
      <c r="C54881" s="2">
        <v>43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55327</v>
      </c>
      <c r="C54882" s="2">
        <v>46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55328</v>
      </c>
      <c r="C54883" s="2">
        <v>41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55329</v>
      </c>
      <c r="C54884" s="2">
        <v>43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55330</v>
      </c>
      <c r="C54885" s="2">
        <v>42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55331</v>
      </c>
      <c r="C54886" s="2">
        <v>51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55332</v>
      </c>
      <c r="C54887" s="2">
        <v>43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55333</v>
      </c>
      <c r="C54888" s="2">
        <v>45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55334</v>
      </c>
      <c r="C54889" s="2">
        <v>44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55335</v>
      </c>
      <c r="C54890" s="2">
        <v>41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55336</v>
      </c>
      <c r="C54891" s="2">
        <v>41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55337</v>
      </c>
      <c r="C54892" s="2">
        <v>56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55338</v>
      </c>
      <c r="C54893" s="2">
        <v>45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55339</v>
      </c>
      <c r="C54894" s="2">
        <v>45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55340</v>
      </c>
      <c r="C54895" s="2">
        <v>50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55341</v>
      </c>
      <c r="C54896" s="2">
        <v>47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55342</v>
      </c>
      <c r="C54897" s="2">
        <v>49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55343</v>
      </c>
      <c r="C54898" s="2">
        <v>45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55344</v>
      </c>
      <c r="C54899" s="2">
        <v>44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55345</v>
      </c>
      <c r="C54900" s="2">
        <v>44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55346</v>
      </c>
      <c r="C54901" s="2">
        <v>27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55347</v>
      </c>
      <c r="C54902" s="2">
        <v>28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55348</v>
      </c>
      <c r="C54903" s="2">
        <v>26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55349</v>
      </c>
      <c r="C54904" s="2">
        <v>28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55350</v>
      </c>
      <c r="C54905" s="2">
        <v>47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39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55352</v>
      </c>
      <c r="C54907" s="2">
        <v>41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55353</v>
      </c>
      <c r="C54908" s="2">
        <v>39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55354</v>
      </c>
      <c r="C54909" s="2">
        <v>42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55355</v>
      </c>
      <c r="C54910" s="2">
        <v>42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55356</v>
      </c>
      <c r="C54911" s="2">
        <v>37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55357</v>
      </c>
      <c r="C54912" s="2">
        <v>36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55358</v>
      </c>
      <c r="C54913" s="2">
        <v>35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55359</v>
      </c>
      <c r="C54914" s="2">
        <v>38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38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38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55362</v>
      </c>
      <c r="C54917" s="2">
        <v>40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55363</v>
      </c>
      <c r="C54918" s="2">
        <v>41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43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55365</v>
      </c>
      <c r="C54920" s="2">
        <v>42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55366</v>
      </c>
      <c r="C54921" s="2">
        <v>42</v>
      </c>
      <c r="D54921" s="2" t="s">
        <v>448</v>
      </c>
      <c r="E54921" s="2"/>
      <c r="F54921" s="2"/>
      <c r="G54921" s="2"/>
      <c r="H54921" s="2"/>
    </row>
    <row r="54922" spans="2:8">
      <c r="B54922" s="2" t="s">
        <v>55367</v>
      </c>
      <c r="C54922" s="2">
        <v>41</v>
      </c>
      <c r="D54922" s="2" t="s">
        <v>448</v>
      </c>
      <c r="E54922" s="2"/>
      <c r="F54922" s="2"/>
      <c r="G54922" s="2"/>
      <c r="H54922" s="2"/>
    </row>
    <row r="54923" spans="2:8">
      <c r="B54923" s="2" t="s">
        <v>55368</v>
      </c>
      <c r="C54923" s="2">
        <v>39</v>
      </c>
      <c r="D54923" s="2" t="s">
        <v>448</v>
      </c>
      <c r="E54923" s="2"/>
      <c r="F54923" s="2"/>
      <c r="G54923" s="2"/>
      <c r="H54923" s="2"/>
    </row>
    <row r="54924" spans="2:8">
      <c r="B54924" s="2" t="s">
        <v>55369</v>
      </c>
      <c r="C54924" s="2">
        <v>41</v>
      </c>
      <c r="D54924" s="2" t="s">
        <v>448</v>
      </c>
      <c r="E54924" s="2"/>
      <c r="F54924" s="2"/>
      <c r="G54924" s="2"/>
      <c r="H54924" s="2"/>
    </row>
    <row r="54925" spans="2:8">
      <c r="B54925" s="2" t="s">
        <v>55370</v>
      </c>
      <c r="C54925" s="2">
        <v>42</v>
      </c>
      <c r="D54925" s="2" t="s">
        <v>448</v>
      </c>
      <c r="E54925" s="2"/>
      <c r="F54925" s="2"/>
      <c r="G54925" s="2"/>
      <c r="H54925" s="2"/>
    </row>
    <row r="54926" spans="2:8">
      <c r="B54926" s="2" t="s">
        <v>55371</v>
      </c>
      <c r="C54926" s="2">
        <v>44</v>
      </c>
      <c r="D54926" s="2" t="s">
        <v>448</v>
      </c>
      <c r="E54926" s="2"/>
      <c r="F54926" s="2"/>
      <c r="G54926" s="2"/>
      <c r="H54926" s="2"/>
    </row>
    <row r="54927" spans="2:8">
      <c r="B54927" s="2" t="s">
        <v>55372</v>
      </c>
      <c r="C54927" s="2">
        <v>38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55373</v>
      </c>
      <c r="C54928" s="2">
        <v>40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55374</v>
      </c>
      <c r="C54929" s="2">
        <v>30</v>
      </c>
      <c r="D54929" s="2" t="s">
        <v>448</v>
      </c>
      <c r="E54929" s="2"/>
      <c r="F54929" s="2"/>
      <c r="G54929" s="2"/>
      <c r="H54929" s="2"/>
    </row>
    <row r="54930" spans="2:8">
      <c r="B54930" s="2" t="s">
        <v>55375</v>
      </c>
      <c r="C54930" s="2">
        <v>33</v>
      </c>
      <c r="D54930" s="2" t="s">
        <v>448</v>
      </c>
      <c r="E54930" s="2"/>
      <c r="F54930" s="2"/>
      <c r="G54930" s="2"/>
      <c r="H54930" s="2"/>
    </row>
    <row r="54931" spans="2:8">
      <c r="B54931" s="2" t="s">
        <v>55376</v>
      </c>
      <c r="C54931" s="2">
        <v>32</v>
      </c>
      <c r="D54931" s="2" t="s">
        <v>448</v>
      </c>
      <c r="E54931" s="2"/>
      <c r="F54931" s="2"/>
      <c r="G54931" s="2"/>
      <c r="H54931" s="2"/>
    </row>
    <row r="54932" spans="2:8">
      <c r="B54932" s="2" t="s">
        <v>55377</v>
      </c>
      <c r="C54932" s="2">
        <v>51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55378</v>
      </c>
      <c r="C54933" s="2">
        <v>48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45</v>
      </c>
      <c r="D54934" s="2" t="s">
        <v>448</v>
      </c>
      <c r="E54934" s="2"/>
      <c r="F54934" s="2"/>
      <c r="G54934" s="2"/>
      <c r="H54934" s="2"/>
    </row>
    <row r="54935" spans="2:8">
      <c r="B54935" s="2" t="s">
        <v>55380</v>
      </c>
      <c r="C54935" s="2">
        <v>46</v>
      </c>
      <c r="D54935" s="2" t="s">
        <v>448</v>
      </c>
      <c r="E54935" s="2"/>
      <c r="F54935" s="2"/>
      <c r="G54935" s="2"/>
      <c r="H54935" s="2"/>
    </row>
    <row r="54936" spans="2:8">
      <c r="B54936" s="2" t="s">
        <v>55381</v>
      </c>
      <c r="C54936" s="2">
        <v>59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55382</v>
      </c>
      <c r="C54937" s="2">
        <v>58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55383</v>
      </c>
      <c r="C54938" s="2">
        <v>47</v>
      </c>
      <c r="D54938" s="2" t="s">
        <v>448</v>
      </c>
      <c r="E54938" s="2"/>
      <c r="F54938" s="2"/>
      <c r="G54938" s="2"/>
      <c r="H54938" s="2"/>
    </row>
    <row r="54939" spans="2:8">
      <c r="B54939" s="2" t="s">
        <v>55384</v>
      </c>
      <c r="C54939" s="2">
        <v>48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55385</v>
      </c>
      <c r="C54940" s="2">
        <v>50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55386</v>
      </c>
      <c r="C54941" s="2">
        <v>48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55387</v>
      </c>
      <c r="C54942" s="2">
        <v>48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55388</v>
      </c>
      <c r="C54943" s="2">
        <v>46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55389</v>
      </c>
      <c r="C54944" s="2">
        <v>46</v>
      </c>
      <c r="D54944" s="2" t="s">
        <v>448</v>
      </c>
      <c r="E54944" s="2"/>
      <c r="F54944" s="2"/>
      <c r="G54944" s="2"/>
      <c r="H54944" s="2"/>
    </row>
    <row r="54945" spans="2:8">
      <c r="B54945" s="2" t="s">
        <v>55390</v>
      </c>
      <c r="C54945" s="2">
        <v>47</v>
      </c>
      <c r="D54945" s="2" t="s">
        <v>448</v>
      </c>
      <c r="E54945" s="2"/>
      <c r="F54945" s="2"/>
      <c r="G54945" s="2"/>
      <c r="H54945" s="2"/>
    </row>
    <row r="54946" spans="2:8">
      <c r="B54946" s="2" t="s">
        <v>55391</v>
      </c>
      <c r="C54946" s="2">
        <v>53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55392</v>
      </c>
      <c r="C54947" s="2">
        <v>51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55393</v>
      </c>
      <c r="C54948" s="2">
        <v>43</v>
      </c>
      <c r="D54948" s="2" t="s">
        <v>448</v>
      </c>
      <c r="E54948" s="2"/>
      <c r="F54948" s="2"/>
      <c r="G54948" s="2"/>
      <c r="H54948" s="2"/>
    </row>
    <row r="54949" spans="2:8">
      <c r="B54949" s="2" t="s">
        <v>55394</v>
      </c>
      <c r="C54949" s="2">
        <v>46</v>
      </c>
      <c r="D54949" s="2" t="s">
        <v>448</v>
      </c>
      <c r="E54949" s="2"/>
      <c r="F54949" s="2"/>
      <c r="G54949" s="2"/>
      <c r="H54949" s="2"/>
    </row>
    <row r="54950" spans="2:8">
      <c r="B54950" s="2" t="s">
        <v>55395</v>
      </c>
      <c r="C54950" s="2">
        <v>48</v>
      </c>
      <c r="D54950" s="2" t="s">
        <v>448</v>
      </c>
      <c r="E54950" s="2"/>
      <c r="F54950" s="2"/>
      <c r="G54950" s="2"/>
      <c r="H54950" s="2"/>
    </row>
    <row r="54951" spans="2:8">
      <c r="B54951" s="2" t="s">
        <v>55396</v>
      </c>
      <c r="C54951" s="2">
        <v>47</v>
      </c>
      <c r="D54951" s="2" t="s">
        <v>448</v>
      </c>
      <c r="E54951" s="2"/>
      <c r="F54951" s="2"/>
      <c r="G54951" s="2"/>
      <c r="H54951" s="2"/>
    </row>
    <row r="54952" spans="2:8">
      <c r="B54952" s="2" t="s">
        <v>55397</v>
      </c>
      <c r="C54952" s="2">
        <v>43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55398</v>
      </c>
      <c r="C54953" s="2">
        <v>40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43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55400</v>
      </c>
      <c r="C54955" s="2">
        <v>45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55401</v>
      </c>
      <c r="C54956" s="2">
        <v>42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55402</v>
      </c>
      <c r="C54957" s="2">
        <v>45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55403</v>
      </c>
      <c r="C54958" s="2">
        <v>46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43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36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55406</v>
      </c>
      <c r="C54961" s="2">
        <v>36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55407</v>
      </c>
      <c r="C54962" s="2">
        <v>57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42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55409</v>
      </c>
      <c r="C54964" s="2">
        <v>44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55410</v>
      </c>
      <c r="C54965" s="2">
        <v>42</v>
      </c>
      <c r="D54965" s="2" t="s">
        <v>448</v>
      </c>
      <c r="E54965" s="2"/>
      <c r="F54965" s="2"/>
      <c r="G54965" s="2"/>
      <c r="H54965" s="2"/>
    </row>
    <row r="54966" spans="2:8">
      <c r="B54966" s="2" t="s">
        <v>55411</v>
      </c>
      <c r="C54966" s="2">
        <v>57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55412</v>
      </c>
      <c r="C54967" s="2">
        <v>37</v>
      </c>
      <c r="D54967" s="2" t="s">
        <v>448</v>
      </c>
      <c r="E54967" s="2"/>
      <c r="F54967" s="2"/>
      <c r="G54967" s="2"/>
      <c r="H54967" s="2"/>
    </row>
    <row r="54968" spans="2:8">
      <c r="B54968" s="2" t="s">
        <v>55413</v>
      </c>
      <c r="C54968" s="2">
        <v>39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55414</v>
      </c>
      <c r="C54969" s="2">
        <v>39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55415</v>
      </c>
      <c r="C54970" s="2">
        <v>48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55416</v>
      </c>
      <c r="C54971" s="2">
        <v>49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55417</v>
      </c>
      <c r="C54972" s="2">
        <v>51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55418</v>
      </c>
      <c r="C54973" s="2">
        <v>53</v>
      </c>
      <c r="D54973" s="2" t="s">
        <v>448</v>
      </c>
      <c r="E54973" s="2"/>
      <c r="F54973" s="2"/>
      <c r="G54973" s="2"/>
      <c r="H54973" s="2"/>
    </row>
    <row r="54974" spans="2:8">
      <c r="B54974" s="2" t="s">
        <v>55419</v>
      </c>
      <c r="C54974" s="2">
        <v>43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55420</v>
      </c>
      <c r="C54975" s="2">
        <v>45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55421</v>
      </c>
      <c r="C54976" s="2">
        <v>47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55422</v>
      </c>
      <c r="C54977" s="2">
        <v>57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55423</v>
      </c>
      <c r="C54978" s="2">
        <v>40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55424</v>
      </c>
      <c r="C54979" s="2">
        <v>40</v>
      </c>
      <c r="D54979" s="2" t="s">
        <v>448</v>
      </c>
      <c r="E54979" s="2"/>
      <c r="F54979" s="2"/>
      <c r="G54979" s="2"/>
      <c r="H54979" s="2"/>
    </row>
    <row r="54980" spans="2:8">
      <c r="B54980" s="2" t="s">
        <v>55425</v>
      </c>
      <c r="C54980" s="2">
        <v>39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55426</v>
      </c>
      <c r="C54981" s="2">
        <v>50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55427</v>
      </c>
      <c r="C54982" s="2">
        <v>52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55428</v>
      </c>
      <c r="C54983" s="2">
        <v>44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55429</v>
      </c>
      <c r="C54984" s="2">
        <v>43</v>
      </c>
      <c r="D54984" s="2" t="s">
        <v>448</v>
      </c>
      <c r="E54984" s="2"/>
      <c r="F54984" s="2"/>
      <c r="G54984" s="2"/>
      <c r="H54984" s="2"/>
    </row>
    <row r="54985" spans="2:8">
      <c r="B54985" s="2" t="s">
        <v>55430</v>
      </c>
      <c r="C54985" s="2">
        <v>43</v>
      </c>
      <c r="D54985" s="2" t="s">
        <v>448</v>
      </c>
      <c r="E54985" s="2"/>
      <c r="F54985" s="2"/>
      <c r="G54985" s="2"/>
      <c r="H54985" s="2"/>
    </row>
    <row r="54986" spans="2:8">
      <c r="B54986" s="2" t="s">
        <v>55431</v>
      </c>
      <c r="C54986" s="2">
        <v>51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55432</v>
      </c>
      <c r="C54987" s="2">
        <v>42</v>
      </c>
      <c r="D54987" s="2" t="s">
        <v>448</v>
      </c>
      <c r="E54987" s="2"/>
      <c r="F54987" s="2"/>
      <c r="G54987" s="2"/>
      <c r="H54987" s="2"/>
    </row>
    <row r="54988" spans="2:8">
      <c r="B54988" s="2" t="s">
        <v>55433</v>
      </c>
      <c r="C54988" s="2">
        <v>42</v>
      </c>
      <c r="D54988" s="2" t="s">
        <v>448</v>
      </c>
      <c r="E54988" s="2"/>
      <c r="F54988" s="2"/>
      <c r="G54988" s="2"/>
      <c r="H54988" s="2"/>
    </row>
    <row r="54989" spans="2:8">
      <c r="B54989" s="2" t="s">
        <v>55434</v>
      </c>
      <c r="C54989" s="2">
        <v>43</v>
      </c>
      <c r="D54989" s="2" t="s">
        <v>448</v>
      </c>
      <c r="E54989" s="2"/>
      <c r="F54989" s="2"/>
      <c r="G54989" s="2"/>
      <c r="H54989" s="2"/>
    </row>
    <row r="54990" spans="2:8">
      <c r="B54990" s="2" t="s">
        <v>55435</v>
      </c>
      <c r="C54990" s="2">
        <v>45</v>
      </c>
      <c r="D54990" s="2" t="s">
        <v>448</v>
      </c>
      <c r="E54990" s="2"/>
      <c r="F54990" s="2"/>
      <c r="G54990" s="2"/>
      <c r="H54990" s="2"/>
    </row>
    <row r="54991" spans="2:8">
      <c r="B54991" s="2" t="s">
        <v>55436</v>
      </c>
      <c r="C54991" s="2">
        <v>44</v>
      </c>
      <c r="D54991" s="2" t="s">
        <v>448</v>
      </c>
      <c r="E54991" s="2"/>
      <c r="F54991" s="2"/>
      <c r="G54991" s="2"/>
      <c r="H54991" s="2"/>
    </row>
    <row r="54992" spans="2:8">
      <c r="B54992" s="2" t="s">
        <v>55437</v>
      </c>
      <c r="C54992" s="2">
        <v>43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45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55439</v>
      </c>
      <c r="C54994" s="2">
        <v>43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55440</v>
      </c>
      <c r="C54995" s="2">
        <v>35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55441</v>
      </c>
      <c r="C54996" s="2">
        <v>33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55442</v>
      </c>
      <c r="C54997" s="2">
        <v>43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55443</v>
      </c>
      <c r="C54998" s="2">
        <v>45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55444</v>
      </c>
      <c r="C54999" s="2">
        <v>45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55445</v>
      </c>
      <c r="C55000" s="2">
        <v>46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55446</v>
      </c>
      <c r="C55001" s="2">
        <v>45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55447</v>
      </c>
      <c r="C55002" s="2">
        <v>52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55448</v>
      </c>
      <c r="C55003" s="2">
        <v>48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55449</v>
      </c>
      <c r="C55004" s="2">
        <v>48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55450</v>
      </c>
      <c r="C55005" s="2">
        <v>40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55451</v>
      </c>
      <c r="C55006" s="2">
        <v>45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55452</v>
      </c>
      <c r="C55007" s="2">
        <v>46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55453</v>
      </c>
      <c r="C55008" s="2">
        <v>47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55454</v>
      </c>
      <c r="C55009" s="2">
        <v>46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55455</v>
      </c>
      <c r="C55010" s="2">
        <v>46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55456</v>
      </c>
      <c r="C55011" s="2">
        <v>46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55457</v>
      </c>
      <c r="C55012" s="2">
        <v>44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55458</v>
      </c>
      <c r="C55013" s="2">
        <v>44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55459</v>
      </c>
      <c r="C55014" s="2">
        <v>53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55460</v>
      </c>
      <c r="C55015" s="2">
        <v>54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55461</v>
      </c>
      <c r="C55016" s="2">
        <v>43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55462</v>
      </c>
      <c r="C55017" s="2">
        <v>42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55463</v>
      </c>
      <c r="C55018" s="2">
        <v>42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55464</v>
      </c>
      <c r="C55019" s="2">
        <v>51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55465</v>
      </c>
      <c r="C55020" s="2">
        <v>49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55466</v>
      </c>
      <c r="C55021" s="2">
        <v>53</v>
      </c>
      <c r="D55021" s="2" t="s">
        <v>448</v>
      </c>
      <c r="E55021" s="2"/>
      <c r="F55021" s="2"/>
      <c r="G55021" s="2"/>
      <c r="H55021" s="2"/>
    </row>
    <row r="55022" spans="2:8">
      <c r="B55022" s="2" t="s">
        <v>55467</v>
      </c>
      <c r="C55022" s="2">
        <v>55</v>
      </c>
      <c r="D55022" s="2" t="s">
        <v>448</v>
      </c>
      <c r="E55022" s="2"/>
      <c r="F55022" s="2"/>
      <c r="G55022" s="2"/>
      <c r="H55022" s="2"/>
    </row>
    <row r="55023" spans="2:8">
      <c r="B55023" s="2" t="s">
        <v>55468</v>
      </c>
      <c r="C55023" s="2">
        <v>45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55469</v>
      </c>
      <c r="C55024" s="2">
        <v>46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55470</v>
      </c>
      <c r="C55025" s="2">
        <v>44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55471</v>
      </c>
      <c r="C55026" s="2">
        <v>43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47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55473</v>
      </c>
      <c r="C55028" s="2">
        <v>49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55474</v>
      </c>
      <c r="C55029" s="2">
        <v>40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55475</v>
      </c>
      <c r="C55030" s="2">
        <v>44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47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55477</v>
      </c>
      <c r="C55032" s="2">
        <v>38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55478</v>
      </c>
      <c r="C55033" s="2">
        <v>36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48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43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55481</v>
      </c>
      <c r="C55036" s="2">
        <v>41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55482</v>
      </c>
      <c r="C55037" s="2">
        <v>40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55483</v>
      </c>
      <c r="C55038" s="2">
        <v>44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55484</v>
      </c>
      <c r="C55039" s="2">
        <v>42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55485</v>
      </c>
      <c r="C55040" s="2">
        <v>42</v>
      </c>
      <c r="D55040" s="2" t="s">
        <v>448</v>
      </c>
      <c r="E55040" s="2"/>
      <c r="F55040" s="2"/>
      <c r="G55040" s="2"/>
      <c r="H55040" s="2"/>
    </row>
    <row r="55041" spans="2:8">
      <c r="B55041" s="2" t="s">
        <v>55486</v>
      </c>
      <c r="C55041" s="2">
        <v>37</v>
      </c>
      <c r="D55041" s="2" t="s">
        <v>448</v>
      </c>
      <c r="E55041" s="2"/>
      <c r="F55041" s="2"/>
      <c r="G55041" s="2"/>
      <c r="H55041" s="2"/>
    </row>
    <row r="55042" spans="2:8">
      <c r="B55042" s="2" t="s">
        <v>55487</v>
      </c>
      <c r="C55042" s="2">
        <v>39</v>
      </c>
      <c r="D55042" s="2" t="s">
        <v>448</v>
      </c>
      <c r="E55042" s="2"/>
      <c r="F55042" s="2"/>
      <c r="G55042" s="2"/>
      <c r="H55042" s="2"/>
    </row>
    <row r="55043" spans="2:8">
      <c r="B55043" s="2" t="s">
        <v>55488</v>
      </c>
      <c r="C55043" s="2">
        <v>38</v>
      </c>
      <c r="D55043" s="2" t="s">
        <v>448</v>
      </c>
      <c r="E55043" s="2"/>
      <c r="F55043" s="2"/>
      <c r="G55043" s="2"/>
      <c r="H55043" s="2"/>
    </row>
    <row r="55044" spans="2:8">
      <c r="B55044" s="2" t="s">
        <v>55489</v>
      </c>
      <c r="C55044" s="2">
        <v>37</v>
      </c>
      <c r="D55044" s="2" t="s">
        <v>448</v>
      </c>
      <c r="E55044" s="2"/>
      <c r="F55044" s="2"/>
      <c r="G55044" s="2"/>
      <c r="H55044" s="2"/>
    </row>
    <row r="55045" spans="2:8">
      <c r="B55045" s="2" t="s">
        <v>55490</v>
      </c>
      <c r="C55045" s="2">
        <v>42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55491</v>
      </c>
      <c r="C55046" s="2">
        <v>38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55492</v>
      </c>
      <c r="C55047" s="2">
        <v>44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55493</v>
      </c>
      <c r="C55048" s="2">
        <v>46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55494</v>
      </c>
      <c r="C55049" s="2">
        <v>32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55495</v>
      </c>
      <c r="C55050" s="2">
        <v>40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55496</v>
      </c>
      <c r="C55051" s="2">
        <v>48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55497</v>
      </c>
      <c r="C55052" s="2">
        <v>39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55498</v>
      </c>
      <c r="C55053" s="2">
        <v>40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55499</v>
      </c>
      <c r="C55054" s="2">
        <v>40</v>
      </c>
      <c r="D55054" s="2" t="s">
        <v>448</v>
      </c>
      <c r="E55054" s="2"/>
      <c r="F55054" s="2"/>
      <c r="G55054" s="2"/>
      <c r="H55054" s="2"/>
    </row>
    <row r="55055" spans="2:8">
      <c r="B55055" s="2" t="s">
        <v>55500</v>
      </c>
      <c r="C55055" s="2">
        <v>39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55501</v>
      </c>
      <c r="C55056" s="2">
        <v>55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55502</v>
      </c>
      <c r="C55057" s="2">
        <v>55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48</v>
      </c>
      <c r="D55058" s="2" t="s">
        <v>448</v>
      </c>
      <c r="E55058" s="2"/>
      <c r="F55058" s="2"/>
      <c r="G55058" s="2"/>
      <c r="H55058" s="2"/>
    </row>
    <row r="55059" spans="2:8">
      <c r="B55059" s="2" t="s">
        <v>55504</v>
      </c>
      <c r="C55059" s="2">
        <v>49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55505</v>
      </c>
      <c r="C55060" s="2">
        <v>42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55506</v>
      </c>
      <c r="C55061" s="2">
        <v>40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46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45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43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36</v>
      </c>
      <c r="D55065" s="2" t="s">
        <v>448</v>
      </c>
      <c r="E55065" s="2"/>
      <c r="F55065" s="2"/>
      <c r="G55065" s="2"/>
      <c r="H55065" s="2"/>
    </row>
    <row r="55066" spans="2:8">
      <c r="B55066" s="2" t="s">
        <v>55511</v>
      </c>
      <c r="C55066" s="2">
        <v>37</v>
      </c>
      <c r="D55066" s="2" t="s">
        <v>448</v>
      </c>
      <c r="E55066" s="2"/>
      <c r="F55066" s="2"/>
      <c r="G55066" s="2"/>
      <c r="H55066" s="2"/>
    </row>
    <row r="55067" spans="2:8">
      <c r="B55067" s="2" t="s">
        <v>55512</v>
      </c>
      <c r="C55067" s="2">
        <v>36</v>
      </c>
      <c r="D55067" s="2" t="s">
        <v>448</v>
      </c>
      <c r="E55067" s="2"/>
      <c r="F55067" s="2"/>
      <c r="G55067" s="2"/>
      <c r="H55067" s="2"/>
    </row>
    <row r="55068" spans="2:8">
      <c r="B55068" s="2" t="s">
        <v>55513</v>
      </c>
      <c r="C55068" s="2">
        <v>48</v>
      </c>
      <c r="D55068" s="2" t="s">
        <v>448</v>
      </c>
      <c r="E55068" s="2"/>
      <c r="F55068" s="2"/>
      <c r="G55068" s="2"/>
      <c r="H55068" s="2"/>
    </row>
    <row r="55069" spans="2:8">
      <c r="B55069" s="2" t="s">
        <v>55514</v>
      </c>
      <c r="C55069" s="2">
        <v>47</v>
      </c>
      <c r="D55069" s="2" t="s">
        <v>448</v>
      </c>
      <c r="E55069" s="2"/>
      <c r="F55069" s="2"/>
      <c r="G55069" s="2"/>
      <c r="H55069" s="2"/>
    </row>
    <row r="55070" spans="2:8">
      <c r="B55070" s="2" t="s">
        <v>55515</v>
      </c>
      <c r="C55070" s="2">
        <v>38</v>
      </c>
      <c r="D55070" s="2" t="s">
        <v>448</v>
      </c>
      <c r="E55070" s="2"/>
      <c r="F55070" s="2"/>
      <c r="G55070" s="2"/>
      <c r="H55070" s="2"/>
    </row>
    <row r="55071" spans="2:8">
      <c r="B55071" s="2" t="s">
        <v>55516</v>
      </c>
      <c r="C55071" s="2">
        <v>40</v>
      </c>
      <c r="D55071" s="2" t="s">
        <v>448</v>
      </c>
      <c r="E55071" s="2"/>
      <c r="F55071" s="2"/>
      <c r="G55071" s="2"/>
      <c r="H55071" s="2"/>
    </row>
    <row r="55072" spans="2:8">
      <c r="B55072" s="2" t="s">
        <v>55517</v>
      </c>
      <c r="C55072" s="2">
        <v>40</v>
      </c>
      <c r="D55072" s="2" t="s">
        <v>448</v>
      </c>
      <c r="E55072" s="2"/>
      <c r="F55072" s="2"/>
      <c r="G55072" s="2"/>
      <c r="H55072" s="2"/>
    </row>
    <row r="55073" spans="2:8">
      <c r="B55073" s="2" t="s">
        <v>55518</v>
      </c>
      <c r="C55073" s="2">
        <v>41</v>
      </c>
      <c r="D55073" s="2" t="s">
        <v>448</v>
      </c>
      <c r="E55073" s="2"/>
      <c r="F55073" s="2"/>
      <c r="G55073" s="2"/>
      <c r="H55073" s="2"/>
    </row>
    <row r="55074" spans="2:8">
      <c r="B55074" s="2" t="s">
        <v>55519</v>
      </c>
      <c r="C55074" s="2">
        <v>40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55520</v>
      </c>
      <c r="C55075" s="2">
        <v>39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55521</v>
      </c>
      <c r="C55076" s="2">
        <v>40</v>
      </c>
      <c r="D55076" s="2" t="s">
        <v>448</v>
      </c>
      <c r="E55076" s="2"/>
      <c r="F55076" s="2"/>
      <c r="G55076" s="2"/>
      <c r="H55076" s="2"/>
    </row>
    <row r="55077" spans="2:8">
      <c r="B55077" s="2" t="s">
        <v>55522</v>
      </c>
      <c r="C55077" s="2">
        <v>39</v>
      </c>
      <c r="D55077" s="2" t="s">
        <v>448</v>
      </c>
      <c r="E55077" s="2"/>
      <c r="F55077" s="2"/>
      <c r="G55077" s="2"/>
      <c r="H55077" s="2"/>
    </row>
    <row r="55078" spans="2:8">
      <c r="B55078" s="2" t="s">
        <v>55523</v>
      </c>
      <c r="C55078" s="2">
        <v>54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55524</v>
      </c>
      <c r="C55079" s="2">
        <v>50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55525</v>
      </c>
      <c r="C55080" s="2">
        <v>43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55526</v>
      </c>
      <c r="C55081" s="2">
        <v>42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55527</v>
      </c>
      <c r="C55082" s="2">
        <v>36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55528</v>
      </c>
      <c r="C55083" s="2">
        <v>29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55529</v>
      </c>
      <c r="C55084" s="2">
        <v>30</v>
      </c>
      <c r="D55084" s="2" t="s">
        <v>448</v>
      </c>
      <c r="E55084" s="2"/>
      <c r="F55084" s="2"/>
      <c r="G55084" s="2"/>
      <c r="H55084" s="2"/>
    </row>
    <row r="55085" spans="2:8">
      <c r="B55085" s="2" t="s">
        <v>55530</v>
      </c>
      <c r="C55085" s="2">
        <v>31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55531</v>
      </c>
      <c r="C55086" s="2">
        <v>32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55532</v>
      </c>
      <c r="C55087" s="2">
        <v>36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55533</v>
      </c>
      <c r="C55088" s="2">
        <v>29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55534</v>
      </c>
      <c r="C55089" s="2">
        <v>27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55535</v>
      </c>
      <c r="C55090" s="2">
        <v>47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55536</v>
      </c>
      <c r="C55091" s="2">
        <v>47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55537</v>
      </c>
      <c r="C55092" s="2">
        <v>39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55538</v>
      </c>
      <c r="C55093" s="2">
        <v>41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55539</v>
      </c>
      <c r="C55094" s="2">
        <v>42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55540</v>
      </c>
      <c r="C55095" s="2">
        <v>47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55541</v>
      </c>
      <c r="C55096" s="2">
        <v>38</v>
      </c>
      <c r="D55096" s="2" t="s">
        <v>448</v>
      </c>
      <c r="E55096" s="2"/>
      <c r="F55096" s="2"/>
      <c r="G55096" s="2"/>
      <c r="H55096" s="2"/>
    </row>
    <row r="55097" spans="2:8">
      <c r="B55097" s="2" t="s">
        <v>55542</v>
      </c>
      <c r="C55097" s="2">
        <v>39</v>
      </c>
      <c r="D55097" s="2" t="s">
        <v>448</v>
      </c>
      <c r="E55097" s="2"/>
      <c r="F55097" s="2"/>
      <c r="G55097" s="2"/>
      <c r="H55097" s="2"/>
    </row>
    <row r="55098" spans="2:8">
      <c r="B55098" s="2" t="s">
        <v>55543</v>
      </c>
      <c r="C55098" s="2">
        <v>41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55544</v>
      </c>
      <c r="C55099" s="2">
        <v>54</v>
      </c>
      <c r="D55099" s="2" t="s">
        <v>448</v>
      </c>
      <c r="E55099" s="2"/>
      <c r="F55099" s="2"/>
      <c r="G55099" s="2"/>
      <c r="H55099" s="2"/>
    </row>
    <row r="55100" spans="2:8">
      <c r="B55100" s="2" t="s">
        <v>55545</v>
      </c>
      <c r="C55100" s="2">
        <v>55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55546</v>
      </c>
      <c r="C55101" s="2">
        <v>50</v>
      </c>
      <c r="D55101" s="2" t="s">
        <v>448</v>
      </c>
      <c r="E55101" s="2"/>
      <c r="F55101" s="2"/>
      <c r="G55101" s="2"/>
      <c r="H55101" s="2"/>
    </row>
    <row r="55102" spans="2:8">
      <c r="B55102" s="2" t="s">
        <v>55547</v>
      </c>
      <c r="C55102" s="2">
        <v>49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55548</v>
      </c>
      <c r="C55103" s="2">
        <v>42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55549</v>
      </c>
      <c r="C55104" s="2">
        <v>48</v>
      </c>
      <c r="D55104" s="2" t="s">
        <v>448</v>
      </c>
      <c r="E55104" s="2"/>
      <c r="F55104" s="2"/>
      <c r="G55104" s="2"/>
      <c r="H55104" s="2"/>
    </row>
    <row r="55105" spans="2:8">
      <c r="B55105" s="2" t="s">
        <v>55550</v>
      </c>
      <c r="C55105" s="2">
        <v>50</v>
      </c>
      <c r="D55105" s="2" t="s">
        <v>448</v>
      </c>
      <c r="E55105" s="2"/>
      <c r="F55105" s="2"/>
      <c r="G55105" s="2"/>
      <c r="H55105" s="2"/>
    </row>
    <row r="55106" spans="2:8">
      <c r="B55106" s="2" t="s">
        <v>55551</v>
      </c>
      <c r="C55106" s="2">
        <v>51</v>
      </c>
      <c r="D55106" s="2" t="s">
        <v>448</v>
      </c>
      <c r="E55106" s="2"/>
      <c r="F55106" s="2"/>
      <c r="G55106" s="2"/>
      <c r="H55106" s="2"/>
    </row>
    <row r="55107" spans="2:8">
      <c r="B55107" s="2" t="s">
        <v>55552</v>
      </c>
      <c r="C55107" s="2">
        <v>53</v>
      </c>
      <c r="D55107" s="2" t="s">
        <v>448</v>
      </c>
      <c r="E55107" s="2"/>
      <c r="F55107" s="2"/>
      <c r="G55107" s="2"/>
      <c r="H55107" s="2"/>
    </row>
    <row r="55108" spans="2:8">
      <c r="B55108" s="2" t="s">
        <v>55553</v>
      </c>
      <c r="C55108" s="2">
        <v>41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45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37</v>
      </c>
      <c r="D55111" s="2" t="s">
        <v>448</v>
      </c>
      <c r="E55111" s="2"/>
      <c r="F55111" s="2"/>
      <c r="G55111" s="2"/>
      <c r="H55111" s="2"/>
    </row>
    <row r="55112" spans="2:8">
      <c r="B55112" s="2" t="s">
        <v>55557</v>
      </c>
      <c r="C55112" s="2">
        <v>39</v>
      </c>
      <c r="D55112" s="2" t="s">
        <v>448</v>
      </c>
      <c r="E55112" s="2"/>
      <c r="F55112" s="2"/>
      <c r="G55112" s="2"/>
      <c r="H55112" s="2"/>
    </row>
    <row r="55113" spans="2:8">
      <c r="B55113" s="2" t="s">
        <v>55558</v>
      </c>
      <c r="C55113" s="2">
        <v>40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55559</v>
      </c>
      <c r="C55114" s="2">
        <v>41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55560</v>
      </c>
      <c r="C55115" s="2">
        <v>41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55561</v>
      </c>
      <c r="C55116" s="2">
        <v>49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55562</v>
      </c>
      <c r="C55117" s="2">
        <v>50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55563</v>
      </c>
      <c r="C55118" s="2">
        <v>47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55564</v>
      </c>
      <c r="C55119" s="2">
        <v>48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55565</v>
      </c>
      <c r="C55120" s="2">
        <v>40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55566</v>
      </c>
      <c r="C55121" s="2">
        <v>42</v>
      </c>
      <c r="D55121" s="2" t="s">
        <v>448</v>
      </c>
      <c r="E55121" s="2"/>
      <c r="F55121" s="2"/>
      <c r="G55121" s="2"/>
      <c r="H55121" s="2"/>
    </row>
    <row r="55122" spans="2:8">
      <c r="B55122" s="2" t="s">
        <v>55567</v>
      </c>
      <c r="C55122" s="2">
        <v>43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55568</v>
      </c>
      <c r="C55123" s="2">
        <v>40</v>
      </c>
      <c r="D55123" s="2" t="s">
        <v>448</v>
      </c>
      <c r="E55123" s="2"/>
      <c r="F55123" s="2"/>
      <c r="G55123" s="2"/>
      <c r="H55123" s="2"/>
    </row>
    <row r="55124" spans="2:8">
      <c r="B55124" s="2" t="s">
        <v>55569</v>
      </c>
      <c r="C55124" s="2">
        <v>40</v>
      </c>
      <c r="D55124" s="2" t="s">
        <v>448</v>
      </c>
      <c r="E55124" s="2"/>
      <c r="F55124" s="2"/>
      <c r="G55124" s="2"/>
      <c r="H55124" s="2"/>
    </row>
    <row r="55125" spans="2:8">
      <c r="B55125" s="2" t="s">
        <v>55570</v>
      </c>
      <c r="C55125" s="2">
        <v>40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55571</v>
      </c>
      <c r="C55126" s="2">
        <v>41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55572</v>
      </c>
      <c r="C55127" s="2">
        <v>38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55573</v>
      </c>
      <c r="C55128" s="2">
        <v>38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55574</v>
      </c>
      <c r="C55129" s="2">
        <v>36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55575</v>
      </c>
      <c r="C55130" s="2">
        <v>33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55576</v>
      </c>
      <c r="C55131" s="2">
        <v>32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55577</v>
      </c>
      <c r="C55132" s="2">
        <v>34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55578</v>
      </c>
      <c r="C55133" s="2">
        <v>44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55579</v>
      </c>
      <c r="C55134" s="2">
        <v>46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55580</v>
      </c>
      <c r="C55135" s="2">
        <v>45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55581</v>
      </c>
      <c r="C55136" s="2">
        <v>42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55582</v>
      </c>
      <c r="C55137" s="2">
        <v>42</v>
      </c>
      <c r="D55137" s="2" t="s">
        <v>448</v>
      </c>
      <c r="E55137" s="2"/>
      <c r="F55137" s="2"/>
      <c r="G55137" s="2"/>
      <c r="H55137" s="2"/>
    </row>
    <row r="55138" spans="2:8">
      <c r="B55138" s="2" t="s">
        <v>55583</v>
      </c>
      <c r="C55138" s="2">
        <v>43</v>
      </c>
      <c r="D55138" s="2" t="s">
        <v>448</v>
      </c>
      <c r="E55138" s="2"/>
      <c r="F55138" s="2"/>
      <c r="G55138" s="2"/>
      <c r="H55138" s="2"/>
    </row>
    <row r="55139" spans="2:8">
      <c r="B55139" s="2" t="s">
        <v>55584</v>
      </c>
      <c r="C55139" s="2">
        <v>46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55585</v>
      </c>
      <c r="C55140" s="2">
        <v>44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55586</v>
      </c>
      <c r="C55141" s="2">
        <v>55</v>
      </c>
      <c r="D55141" s="2" t="s">
        <v>448</v>
      </c>
      <c r="E55141" s="2"/>
      <c r="F55141" s="2"/>
      <c r="G55141" s="2"/>
      <c r="H55141" s="2"/>
    </row>
    <row r="55142" spans="2:8">
      <c r="B55142" s="2" t="s">
        <v>55587</v>
      </c>
      <c r="C55142" s="2">
        <v>58</v>
      </c>
      <c r="D55142" s="2" t="s">
        <v>448</v>
      </c>
      <c r="E55142" s="2"/>
      <c r="F55142" s="2"/>
      <c r="G55142" s="2"/>
      <c r="H55142" s="2"/>
    </row>
    <row r="55143" spans="2:8">
      <c r="B55143" s="2" t="s">
        <v>55588</v>
      </c>
      <c r="C55143" s="2">
        <v>48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55589</v>
      </c>
      <c r="C55144" s="2">
        <v>46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45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55591</v>
      </c>
      <c r="C55146" s="2">
        <v>53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55592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35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55594</v>
      </c>
      <c r="C55149" s="2">
        <v>39</v>
      </c>
      <c r="D55149" s="2" t="s">
        <v>448</v>
      </c>
      <c r="E55149" s="2"/>
      <c r="F55149" s="2"/>
      <c r="G55149" s="2"/>
      <c r="H55149" s="2"/>
    </row>
    <row r="55150" spans="2:8">
      <c r="B55150" s="2" t="s">
        <v>55595</v>
      </c>
      <c r="C55150" s="2">
        <v>47</v>
      </c>
      <c r="D55150" s="2" t="s">
        <v>448</v>
      </c>
      <c r="E55150" s="2"/>
      <c r="F55150" s="2"/>
      <c r="G55150" s="2"/>
      <c r="H55150" s="2"/>
    </row>
    <row r="55151" spans="2:8">
      <c r="B55151" s="2" t="s">
        <v>55596</v>
      </c>
      <c r="C55151" s="2">
        <v>49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55597</v>
      </c>
      <c r="C55152" s="2">
        <v>51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55598</v>
      </c>
      <c r="C55153" s="2">
        <v>43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55599</v>
      </c>
      <c r="C55154" s="2">
        <v>51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55600</v>
      </c>
      <c r="C55155" s="2">
        <v>45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55601</v>
      </c>
      <c r="C55156" s="2">
        <v>45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55602</v>
      </c>
      <c r="C55157" s="2">
        <v>55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55603</v>
      </c>
      <c r="C55158" s="2">
        <v>52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55604</v>
      </c>
      <c r="C55159" s="2">
        <v>47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55605</v>
      </c>
      <c r="C55160" s="2">
        <v>57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55606</v>
      </c>
      <c r="C55161" s="2">
        <v>47</v>
      </c>
      <c r="D55161" s="2" t="s">
        <v>448</v>
      </c>
      <c r="E55161" s="2"/>
      <c r="F55161" s="2"/>
      <c r="G55161" s="2"/>
      <c r="H55161" s="2"/>
    </row>
    <row r="55162" spans="2:8">
      <c r="B55162" s="2" t="s">
        <v>55607</v>
      </c>
      <c r="C55162" s="2">
        <v>42</v>
      </c>
      <c r="D55162" s="2" t="s">
        <v>448</v>
      </c>
      <c r="E55162" s="2"/>
      <c r="F55162" s="2"/>
      <c r="G55162" s="2"/>
      <c r="H55162" s="2"/>
    </row>
    <row r="55163" spans="2:8">
      <c r="B55163" s="2" t="s">
        <v>55608</v>
      </c>
      <c r="C55163" s="2">
        <v>45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55609</v>
      </c>
      <c r="C55164" s="2">
        <v>43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55610</v>
      </c>
      <c r="C55165" s="2">
        <v>20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55611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55612</v>
      </c>
      <c r="C55167" s="2">
        <v>23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55613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55614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55615</v>
      </c>
      <c r="C55170" s="2">
        <v>25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55616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55617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55618</v>
      </c>
      <c r="C55173" s="2">
        <v>30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55619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55620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55621</v>
      </c>
      <c r="C55176" s="2">
        <v>39</v>
      </c>
      <c r="D55176" s="2" t="s">
        <v>448</v>
      </c>
      <c r="E55176" s="2"/>
      <c r="F55176" s="2"/>
      <c r="G55176" s="2"/>
      <c r="H55176" s="2"/>
    </row>
    <row r="55177" spans="2:8">
      <c r="B55177" s="2" t="s">
        <v>55622</v>
      </c>
      <c r="C55177" s="2">
        <v>38</v>
      </c>
      <c r="D55177" s="2" t="s">
        <v>448</v>
      </c>
      <c r="E55177" s="2"/>
      <c r="F55177" s="2"/>
      <c r="G55177" s="2"/>
      <c r="H55177" s="2"/>
    </row>
    <row r="55178" spans="2:8">
      <c r="B55178" s="2" t="s">
        <v>55623</v>
      </c>
      <c r="C55178" s="2">
        <v>36</v>
      </c>
      <c r="D55178" s="2" t="s">
        <v>448</v>
      </c>
      <c r="E55178" s="2"/>
      <c r="F55178" s="2"/>
      <c r="G55178" s="2"/>
      <c r="H55178" s="2"/>
    </row>
    <row r="55179" spans="2:8">
      <c r="B55179" s="2" t="s">
        <v>55624</v>
      </c>
      <c r="C55179" s="2">
        <v>42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51</v>
      </c>
      <c r="D55180" s="2" t="s">
        <v>448</v>
      </c>
      <c r="E55180" s="2"/>
      <c r="F55180" s="2"/>
      <c r="G55180" s="2"/>
      <c r="H55180" s="2"/>
    </row>
    <row r="55181" spans="2:8">
      <c r="B55181" s="2" t="s">
        <v>55626</v>
      </c>
      <c r="C55181" s="2">
        <v>51</v>
      </c>
      <c r="D55181" s="2" t="s">
        <v>448</v>
      </c>
      <c r="E55181" s="2"/>
      <c r="F55181" s="2"/>
      <c r="G55181" s="2"/>
      <c r="H55181" s="2"/>
    </row>
    <row r="55182" spans="2:8">
      <c r="B55182" s="2" t="s">
        <v>55627</v>
      </c>
      <c r="C55182" s="2">
        <v>38</v>
      </c>
      <c r="D55182" s="2" t="s">
        <v>448</v>
      </c>
      <c r="E55182" s="2"/>
      <c r="F55182" s="2"/>
      <c r="G55182" s="2"/>
      <c r="H55182" s="2"/>
    </row>
    <row r="55183" spans="2:8">
      <c r="B55183" s="2" t="s">
        <v>55628</v>
      </c>
      <c r="C55183" s="2">
        <v>40</v>
      </c>
      <c r="D55183" s="2" t="s">
        <v>448</v>
      </c>
      <c r="E55183" s="2"/>
      <c r="F55183" s="2"/>
      <c r="G55183" s="2"/>
      <c r="H55183" s="2"/>
    </row>
    <row r="55184" spans="2:8">
      <c r="B55184" s="2" t="s">
        <v>55629</v>
      </c>
      <c r="C55184" s="2">
        <v>48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40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55631</v>
      </c>
      <c r="C55186" s="2">
        <v>39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55632</v>
      </c>
      <c r="C55187" s="2">
        <v>47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55633</v>
      </c>
      <c r="C55188" s="2">
        <v>43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55634</v>
      </c>
      <c r="C55189" s="2">
        <v>46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55635</v>
      </c>
      <c r="C55190" s="2">
        <v>44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55636</v>
      </c>
      <c r="C55191" s="2">
        <v>43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55637</v>
      </c>
      <c r="C55192" s="2">
        <v>43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55638</v>
      </c>
      <c r="C55193" s="2">
        <v>50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55639</v>
      </c>
      <c r="C55194" s="2">
        <v>52</v>
      </c>
      <c r="D55194" s="2" t="s">
        <v>448</v>
      </c>
      <c r="E55194" s="2"/>
      <c r="F55194" s="2"/>
      <c r="G55194" s="2"/>
      <c r="H55194" s="2"/>
    </row>
    <row r="55195" spans="2:8">
      <c r="B55195" s="2" t="s">
        <v>55640</v>
      </c>
      <c r="C55195" s="2">
        <v>48</v>
      </c>
      <c r="D55195" s="2" t="s">
        <v>448</v>
      </c>
      <c r="E55195" s="2"/>
      <c r="F55195" s="2"/>
      <c r="G55195" s="2"/>
      <c r="H55195" s="2"/>
    </row>
    <row r="55196" spans="2:8">
      <c r="B55196" s="2" t="s">
        <v>55641</v>
      </c>
      <c r="C55196" s="2">
        <v>45</v>
      </c>
      <c r="D55196" s="2" t="s">
        <v>448</v>
      </c>
      <c r="E55196" s="2"/>
      <c r="F55196" s="2"/>
      <c r="G55196" s="2"/>
      <c r="H55196" s="2"/>
    </row>
    <row r="55197" spans="2:8">
      <c r="B55197" s="2" t="s">
        <v>55642</v>
      </c>
      <c r="C55197" s="2">
        <v>44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55643</v>
      </c>
      <c r="C55198" s="2">
        <v>47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55644</v>
      </c>
      <c r="C55199" s="2">
        <v>60</v>
      </c>
      <c r="D55199" s="2" t="s">
        <v>448</v>
      </c>
      <c r="E55199" s="2"/>
      <c r="F55199" s="2"/>
      <c r="G55199" s="2"/>
      <c r="H55199" s="2"/>
    </row>
    <row r="55200" spans="2:8">
      <c r="B55200" s="2" t="s">
        <v>55645</v>
      </c>
      <c r="C55200" s="2">
        <v>38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55646</v>
      </c>
      <c r="C55201" s="2">
        <v>36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55647</v>
      </c>
      <c r="C55202" s="2">
        <v>40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55648</v>
      </c>
      <c r="C55203" s="2">
        <v>39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55649</v>
      </c>
      <c r="C55204" s="2">
        <v>44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55650</v>
      </c>
      <c r="C55205" s="2">
        <v>42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55651</v>
      </c>
      <c r="C55206" s="2">
        <v>51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55652</v>
      </c>
      <c r="C55207" s="2">
        <v>49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55653</v>
      </c>
      <c r="C55208" s="2">
        <v>50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55654</v>
      </c>
      <c r="C55209" s="2">
        <v>50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55655</v>
      </c>
      <c r="C55210" s="2">
        <v>38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55656</v>
      </c>
      <c r="C55211" s="2">
        <v>44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55657</v>
      </c>
      <c r="C55212" s="2">
        <v>43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55658</v>
      </c>
      <c r="C55213" s="2">
        <v>45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55659</v>
      </c>
      <c r="C55214" s="2">
        <v>44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55660</v>
      </c>
      <c r="C55215" s="2">
        <v>42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40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55662</v>
      </c>
      <c r="C55217" s="2">
        <v>42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55663</v>
      </c>
      <c r="C55218" s="2">
        <v>42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55664</v>
      </c>
      <c r="C55219" s="2">
        <v>42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55665</v>
      </c>
      <c r="C55220" s="2">
        <v>88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55666</v>
      </c>
      <c r="C55221" s="2">
        <v>45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55667</v>
      </c>
      <c r="C55222" s="2">
        <v>34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55668</v>
      </c>
      <c r="C55223" s="2">
        <v>33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55669</v>
      </c>
      <c r="C55224" s="2">
        <v>31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55670</v>
      </c>
      <c r="C55225" s="2">
        <v>44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55671</v>
      </c>
      <c r="C55226" s="2">
        <v>45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55672</v>
      </c>
      <c r="C55227" s="2">
        <v>37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55673</v>
      </c>
      <c r="C55228" s="2">
        <v>42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55674</v>
      </c>
      <c r="C55229" s="2">
        <v>43</v>
      </c>
      <c r="D55229" s="2" t="s">
        <v>448</v>
      </c>
      <c r="E55229" s="2"/>
      <c r="F55229" s="2"/>
      <c r="G55229" s="2"/>
      <c r="H55229" s="2"/>
    </row>
    <row r="55230" spans="2:8">
      <c r="B55230" s="2" t="s">
        <v>55675</v>
      </c>
      <c r="C55230" s="2">
        <v>35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55676</v>
      </c>
      <c r="C55231" s="2">
        <v>37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55677</v>
      </c>
      <c r="C55232" s="2">
        <v>40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55678</v>
      </c>
      <c r="C55233" s="2">
        <v>43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55679</v>
      </c>
      <c r="C55234" s="2">
        <v>43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55680</v>
      </c>
      <c r="C55235" s="2">
        <v>44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55681</v>
      </c>
      <c r="C55236" s="2">
        <v>46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55682</v>
      </c>
      <c r="C55237" s="2">
        <v>47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55683</v>
      </c>
      <c r="C55238" s="2">
        <v>45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55684</v>
      </c>
      <c r="C55239" s="2">
        <v>45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55685</v>
      </c>
      <c r="C55240" s="2">
        <v>43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55686</v>
      </c>
      <c r="C55241" s="2">
        <v>44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55687</v>
      </c>
      <c r="C55242" s="2">
        <v>24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55688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55689</v>
      </c>
      <c r="C55244" s="2">
        <v>49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55690</v>
      </c>
      <c r="C55245" s="2">
        <v>47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55691</v>
      </c>
      <c r="C55246" s="2">
        <v>44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39</v>
      </c>
      <c r="D55247" s="2" t="s">
        <v>448</v>
      </c>
      <c r="E55247" s="2"/>
      <c r="F55247" s="2"/>
      <c r="G55247" s="2"/>
      <c r="H55247" s="2"/>
    </row>
    <row r="55248" spans="2:8">
      <c r="B55248" s="2" t="s">
        <v>55693</v>
      </c>
      <c r="C55248" s="2">
        <v>40</v>
      </c>
      <c r="D55248" s="2" t="s">
        <v>448</v>
      </c>
      <c r="E55248" s="2"/>
      <c r="F55248" s="2"/>
      <c r="G55248" s="2"/>
      <c r="H55248" s="2"/>
    </row>
    <row r="55249" spans="2:8">
      <c r="B55249" s="2" t="s">
        <v>55694</v>
      </c>
      <c r="C55249" s="2">
        <v>42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55695</v>
      </c>
      <c r="C55250" s="2">
        <v>48</v>
      </c>
      <c r="D55250" s="2" t="s">
        <v>448</v>
      </c>
      <c r="E55250" s="2"/>
      <c r="F55250" s="2"/>
      <c r="G55250" s="2"/>
      <c r="H55250" s="2"/>
    </row>
    <row r="55251" spans="2:8">
      <c r="B55251" s="2" t="s">
        <v>55696</v>
      </c>
      <c r="C55251" s="2">
        <v>48</v>
      </c>
      <c r="D55251" s="2" t="s">
        <v>448</v>
      </c>
      <c r="E55251" s="2"/>
      <c r="F55251" s="2"/>
      <c r="G55251" s="2"/>
      <c r="H55251" s="2"/>
    </row>
    <row r="55252" spans="2:8">
      <c r="B55252" s="2" t="s">
        <v>55697</v>
      </c>
      <c r="C55252" s="2">
        <v>46</v>
      </c>
      <c r="D55252" s="2" t="s">
        <v>448</v>
      </c>
      <c r="E55252" s="2"/>
      <c r="F55252" s="2"/>
      <c r="G55252" s="2"/>
      <c r="H55252" s="2"/>
    </row>
    <row r="55253" spans="2:8">
      <c r="B55253" s="2" t="s">
        <v>55698</v>
      </c>
      <c r="C55253" s="2">
        <v>55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55699</v>
      </c>
      <c r="C55254" s="2">
        <v>48</v>
      </c>
      <c r="D55254" s="2" t="s">
        <v>448</v>
      </c>
      <c r="E55254" s="2"/>
      <c r="F55254" s="2"/>
      <c r="G55254" s="2"/>
      <c r="H55254" s="2"/>
    </row>
    <row r="55255" spans="2:8">
      <c r="B55255" s="2" t="s">
        <v>55700</v>
      </c>
      <c r="C55255" s="2">
        <v>56</v>
      </c>
      <c r="D55255" s="2" t="s">
        <v>448</v>
      </c>
      <c r="E55255" s="2"/>
      <c r="F55255" s="2"/>
      <c r="G55255" s="2"/>
      <c r="H55255" s="2"/>
    </row>
    <row r="55256" spans="2:8">
      <c r="B55256" s="2" t="s">
        <v>55701</v>
      </c>
      <c r="C55256" s="2">
        <v>41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55702</v>
      </c>
      <c r="C55257" s="2">
        <v>42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55703</v>
      </c>
      <c r="C55258" s="2">
        <v>46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55704</v>
      </c>
      <c r="C55259" s="2">
        <v>45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55705</v>
      </c>
      <c r="C55260" s="2">
        <v>43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55706</v>
      </c>
      <c r="C55261" s="2">
        <v>45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55707</v>
      </c>
      <c r="C55262" s="2">
        <v>47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55708</v>
      </c>
      <c r="C55263" s="2">
        <v>44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55709</v>
      </c>
      <c r="C55264" s="2">
        <v>42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55710</v>
      </c>
      <c r="C55265" s="2">
        <v>51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55711</v>
      </c>
      <c r="C55266" s="2">
        <v>45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55712</v>
      </c>
      <c r="C55267" s="2">
        <v>45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55713</v>
      </c>
      <c r="C55268" s="2">
        <v>42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55714</v>
      </c>
      <c r="C55269" s="2">
        <v>39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55715</v>
      </c>
      <c r="C55270" s="2">
        <v>41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55716</v>
      </c>
      <c r="C55271" s="2">
        <v>35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55717</v>
      </c>
      <c r="C55272" s="2">
        <v>37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55718</v>
      </c>
      <c r="C55273" s="2">
        <v>36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55719</v>
      </c>
      <c r="C55274" s="2">
        <v>36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55720</v>
      </c>
      <c r="C55275" s="2">
        <v>39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55721</v>
      </c>
      <c r="C55276" s="2">
        <v>39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55722</v>
      </c>
      <c r="C55277" s="2">
        <v>38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55723</v>
      </c>
      <c r="C55278" s="2">
        <v>37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55724</v>
      </c>
      <c r="C55279" s="2">
        <v>33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55725</v>
      </c>
      <c r="C55280" s="2">
        <v>44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55726</v>
      </c>
      <c r="C55281" s="2">
        <v>38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55727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55728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55729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55730</v>
      </c>
      <c r="C55285" s="2">
        <v>34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55731</v>
      </c>
      <c r="C55286" s="2">
        <v>33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55732</v>
      </c>
      <c r="C55287" s="2">
        <v>35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55733</v>
      </c>
      <c r="C55288" s="2">
        <v>44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55734</v>
      </c>
      <c r="C55289" s="2">
        <v>38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39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55736</v>
      </c>
      <c r="C55291" s="2">
        <v>41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55737</v>
      </c>
      <c r="C55292" s="2">
        <v>34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55738</v>
      </c>
      <c r="C55293" s="2">
        <v>34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55739</v>
      </c>
      <c r="C55294" s="2">
        <v>33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55740</v>
      </c>
      <c r="C55295" s="2">
        <v>35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55741</v>
      </c>
      <c r="C55296" s="2">
        <v>35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55742</v>
      </c>
      <c r="C55297" s="2">
        <v>49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46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55744</v>
      </c>
      <c r="C55299" s="2">
        <v>48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55745</v>
      </c>
      <c r="C55300" s="2">
        <v>50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55746</v>
      </c>
      <c r="C55301" s="2">
        <v>47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55747</v>
      </c>
      <c r="C55302" s="2">
        <v>44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55748</v>
      </c>
      <c r="C55303" s="2">
        <v>43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55749</v>
      </c>
      <c r="C55304" s="2">
        <v>31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45</v>
      </c>
      <c r="D55305" s="2" t="s">
        <v>448</v>
      </c>
      <c r="E55305" s="2"/>
      <c r="F55305" s="2"/>
      <c r="G55305" s="2"/>
      <c r="H55305" s="2"/>
    </row>
    <row r="55306" spans="2:8">
      <c r="B55306" s="2" t="s">
        <v>55751</v>
      </c>
      <c r="C55306" s="2">
        <v>44</v>
      </c>
      <c r="D55306" s="2" t="s">
        <v>448</v>
      </c>
      <c r="E55306" s="2"/>
      <c r="F55306" s="2"/>
      <c r="G55306" s="2"/>
      <c r="H55306" s="2"/>
    </row>
    <row r="55307" spans="2:8">
      <c r="B55307" s="2" t="s">
        <v>55752</v>
      </c>
      <c r="C55307" s="2">
        <v>46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55753</v>
      </c>
      <c r="C55308" s="2">
        <v>48</v>
      </c>
      <c r="D55308" s="2" t="s">
        <v>448</v>
      </c>
      <c r="E55308" s="2"/>
      <c r="F55308" s="2"/>
      <c r="G55308" s="2"/>
      <c r="H55308" s="2"/>
    </row>
    <row r="55309" spans="2:8">
      <c r="B55309" s="2" t="s">
        <v>55754</v>
      </c>
      <c r="C55309" s="2">
        <v>49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55755</v>
      </c>
      <c r="C55310" s="2">
        <v>46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55756</v>
      </c>
      <c r="C55311" s="2">
        <v>47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55757</v>
      </c>
      <c r="C55312" s="2">
        <v>59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55758</v>
      </c>
      <c r="C55313" s="2">
        <v>56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55759</v>
      </c>
      <c r="C55314" s="2">
        <v>41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55760</v>
      </c>
      <c r="C55315" s="2">
        <v>39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55761</v>
      </c>
      <c r="C55316" s="2">
        <v>45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55762</v>
      </c>
      <c r="C55317" s="2">
        <v>44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55763</v>
      </c>
      <c r="C55318" s="2">
        <v>44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55764</v>
      </c>
      <c r="C55319" s="2">
        <v>53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45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55766</v>
      </c>
      <c r="C55321" s="2">
        <v>41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55767</v>
      </c>
      <c r="C55322" s="2">
        <v>44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55768</v>
      </c>
      <c r="C55323" s="2">
        <v>45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55769</v>
      </c>
      <c r="C55324" s="2">
        <v>41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55770</v>
      </c>
      <c r="C55325" s="2">
        <v>39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55771</v>
      </c>
      <c r="C55326" s="2">
        <v>41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55772</v>
      </c>
      <c r="C55327" s="2">
        <v>48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55773</v>
      </c>
      <c r="C55328" s="2">
        <v>49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55774</v>
      </c>
      <c r="C55329" s="2">
        <v>51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55775</v>
      </c>
      <c r="C55330" s="2">
        <v>50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55776</v>
      </c>
      <c r="C55331" s="2">
        <v>52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55777</v>
      </c>
      <c r="C55332" s="2">
        <v>47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55778</v>
      </c>
      <c r="C55333" s="2">
        <v>48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55779</v>
      </c>
      <c r="C55334" s="2">
        <v>37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55781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55782</v>
      </c>
      <c r="C55337" s="2">
        <v>47</v>
      </c>
      <c r="D55337" s="2" t="s">
        <v>448</v>
      </c>
      <c r="E55337" s="2"/>
      <c r="F55337" s="2"/>
      <c r="G55337" s="2"/>
      <c r="H55337" s="2"/>
    </row>
    <row r="55338" spans="2:8">
      <c r="B55338" s="2" t="s">
        <v>55783</v>
      </c>
      <c r="C55338" s="2">
        <v>49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55784</v>
      </c>
      <c r="C55339" s="2">
        <v>38</v>
      </c>
      <c r="D55339" s="2" t="s">
        <v>448</v>
      </c>
      <c r="E55339" s="2"/>
      <c r="F55339" s="2"/>
      <c r="G55339" s="2"/>
      <c r="H55339" s="2"/>
    </row>
    <row r="55340" spans="2:8">
      <c r="B55340" s="2" t="s">
        <v>55785</v>
      </c>
      <c r="C55340" s="2">
        <v>37</v>
      </c>
      <c r="D55340" s="2" t="s">
        <v>448</v>
      </c>
      <c r="E55340" s="2"/>
      <c r="F55340" s="2"/>
      <c r="G55340" s="2"/>
      <c r="H55340" s="2"/>
    </row>
    <row r="55341" spans="2:8">
      <c r="B55341" s="2" t="s">
        <v>55786</v>
      </c>
      <c r="C55341" s="2">
        <v>35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55787</v>
      </c>
      <c r="C55342" s="2">
        <v>35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55788</v>
      </c>
      <c r="C55343" s="2">
        <v>45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55789</v>
      </c>
      <c r="C55344" s="2">
        <v>48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55790</v>
      </c>
      <c r="C55345" s="2">
        <v>47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55791</v>
      </c>
      <c r="C55346" s="2">
        <v>37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55792</v>
      </c>
      <c r="C55347" s="2">
        <v>39</v>
      </c>
      <c r="D55347" s="2" t="s">
        <v>448</v>
      </c>
      <c r="E55347" s="2"/>
      <c r="F55347" s="2"/>
      <c r="G55347" s="2"/>
      <c r="H55347" s="2"/>
    </row>
    <row r="55348" spans="2:8">
      <c r="B55348" s="2" t="s">
        <v>55793</v>
      </c>
      <c r="C55348" s="2">
        <v>39</v>
      </c>
      <c r="D55348" s="2" t="s">
        <v>448</v>
      </c>
      <c r="E55348" s="2"/>
      <c r="F55348" s="2"/>
      <c r="G55348" s="2"/>
      <c r="H55348" s="2"/>
    </row>
    <row r="55349" spans="2:8">
      <c r="B55349" s="2" t="s">
        <v>55794</v>
      </c>
      <c r="C55349" s="2">
        <v>39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55795</v>
      </c>
      <c r="C55350" s="2">
        <v>39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55796</v>
      </c>
      <c r="C55351" s="2">
        <v>40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55797</v>
      </c>
      <c r="C55352" s="2">
        <v>39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55798</v>
      </c>
      <c r="C55353" s="2">
        <v>42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55799</v>
      </c>
      <c r="C55354" s="2">
        <v>40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55800</v>
      </c>
      <c r="C55355" s="2">
        <v>45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55801</v>
      </c>
      <c r="C55356" s="2">
        <v>45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55802</v>
      </c>
      <c r="C55357" s="2">
        <v>45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55803</v>
      </c>
      <c r="C55358" s="2">
        <v>47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55804</v>
      </c>
      <c r="C55359" s="2">
        <v>44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55805</v>
      </c>
      <c r="C55360" s="2">
        <v>44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55806</v>
      </c>
      <c r="C55361" s="2">
        <v>41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55807</v>
      </c>
      <c r="C55362" s="2">
        <v>40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55808</v>
      </c>
      <c r="C55363" s="2">
        <v>34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55809</v>
      </c>
      <c r="C55364" s="2">
        <v>44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55810</v>
      </c>
      <c r="C55365" s="2">
        <v>40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55811</v>
      </c>
      <c r="C55366" s="2">
        <v>45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55812</v>
      </c>
      <c r="C55367" s="2">
        <v>49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55813</v>
      </c>
      <c r="C55368" s="2">
        <v>44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55814</v>
      </c>
      <c r="C55369" s="2">
        <v>46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55815</v>
      </c>
      <c r="C55370" s="2">
        <v>42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55816</v>
      </c>
      <c r="C55371" s="2">
        <v>39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55817</v>
      </c>
      <c r="C55372" s="2">
        <v>42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55818</v>
      </c>
      <c r="C55373" s="2">
        <v>41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55819</v>
      </c>
      <c r="C55374" s="2">
        <v>41</v>
      </c>
      <c r="D55374" s="2" t="s">
        <v>448</v>
      </c>
      <c r="E55374" s="2"/>
      <c r="F55374" s="2"/>
      <c r="G55374" s="2"/>
      <c r="H55374" s="2"/>
    </row>
    <row r="55375" spans="2:8">
      <c r="B55375" s="2" t="s">
        <v>55820</v>
      </c>
      <c r="C55375" s="2">
        <v>34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55821</v>
      </c>
      <c r="C55376" s="2">
        <v>36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55822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55823</v>
      </c>
      <c r="C55378" s="2">
        <v>49</v>
      </c>
      <c r="D55378" s="2" t="s">
        <v>448</v>
      </c>
      <c r="E55378" s="2"/>
      <c r="F55378" s="2"/>
      <c r="G55378" s="2"/>
      <c r="H55378" s="2"/>
    </row>
    <row r="55379" spans="2:8">
      <c r="B55379" s="2" t="s">
        <v>55824</v>
      </c>
      <c r="C55379" s="2">
        <v>53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55825</v>
      </c>
      <c r="C55380" s="2">
        <v>48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55826</v>
      </c>
      <c r="C55381" s="2">
        <v>49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55827</v>
      </c>
      <c r="C55382" s="2">
        <v>48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37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41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37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55831</v>
      </c>
      <c r="C55386" s="2">
        <v>38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55832</v>
      </c>
      <c r="C55387" s="2">
        <v>41</v>
      </c>
      <c r="D55387" s="2" t="s">
        <v>448</v>
      </c>
      <c r="E55387" s="2"/>
      <c r="F55387" s="2"/>
      <c r="G55387" s="2"/>
      <c r="H55387" s="2"/>
    </row>
    <row r="55388" spans="2:8">
      <c r="B55388" s="2" t="s">
        <v>55833</v>
      </c>
      <c r="C55388" s="2">
        <v>42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55834</v>
      </c>
      <c r="C55389" s="2">
        <v>46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55835</v>
      </c>
      <c r="C55390" s="2">
        <v>42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55836</v>
      </c>
      <c r="C55391" s="2">
        <v>46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55837</v>
      </c>
      <c r="C55392" s="2">
        <v>45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55838</v>
      </c>
      <c r="C55393" s="2">
        <v>41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55839</v>
      </c>
      <c r="C55394" s="2">
        <v>43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43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52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49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55843</v>
      </c>
      <c r="C55398" s="2">
        <v>43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55844</v>
      </c>
      <c r="C55399" s="2">
        <v>44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55845</v>
      </c>
      <c r="C55400" s="2">
        <v>44</v>
      </c>
      <c r="D55400" s="2" t="s">
        <v>448</v>
      </c>
      <c r="E55400" s="2"/>
      <c r="F55400" s="2"/>
      <c r="G55400" s="2"/>
      <c r="H55400" s="2"/>
    </row>
    <row r="55401" spans="2:8">
      <c r="B55401" s="2" t="s">
        <v>55846</v>
      </c>
      <c r="C55401" s="2">
        <v>44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55847</v>
      </c>
      <c r="C55402" s="2">
        <v>46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55848</v>
      </c>
      <c r="C55403" s="2">
        <v>46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55849</v>
      </c>
      <c r="C55404" s="2">
        <v>41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55850</v>
      </c>
      <c r="C55405" s="2">
        <v>46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55851</v>
      </c>
      <c r="C55406" s="2">
        <v>49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55852</v>
      </c>
      <c r="C55407" s="2">
        <v>40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55853</v>
      </c>
      <c r="C55408" s="2">
        <v>41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55854</v>
      </c>
      <c r="C55409" s="2">
        <v>41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55855</v>
      </c>
      <c r="C55410" s="2">
        <v>41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55856</v>
      </c>
      <c r="C55411" s="2">
        <v>39</v>
      </c>
      <c r="D55411" s="2" t="s">
        <v>448</v>
      </c>
      <c r="E55411" s="2"/>
      <c r="F55411" s="2"/>
      <c r="G55411" s="2"/>
      <c r="H55411" s="2"/>
    </row>
    <row r="55412" spans="2:8">
      <c r="B55412" s="2" t="s">
        <v>55857</v>
      </c>
      <c r="C55412" s="2">
        <v>39</v>
      </c>
      <c r="D55412" s="2" t="s">
        <v>448</v>
      </c>
      <c r="E55412" s="2"/>
      <c r="F55412" s="2"/>
      <c r="G55412" s="2"/>
      <c r="H55412" s="2"/>
    </row>
    <row r="55413" spans="2:8">
      <c r="B55413" s="2" t="s">
        <v>55858</v>
      </c>
      <c r="C55413" s="2">
        <v>42</v>
      </c>
      <c r="D55413" s="2" t="s">
        <v>448</v>
      </c>
      <c r="E55413" s="2"/>
      <c r="F55413" s="2"/>
      <c r="G55413" s="2"/>
      <c r="H55413" s="2"/>
    </row>
    <row r="55414" spans="2:8">
      <c r="B55414" s="2" t="s">
        <v>55859</v>
      </c>
      <c r="C55414" s="2">
        <v>42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55860</v>
      </c>
      <c r="C55415" s="2">
        <v>51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41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55862</v>
      </c>
      <c r="C55417" s="2">
        <v>42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55863</v>
      </c>
      <c r="C55418" s="2">
        <v>41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55864</v>
      </c>
      <c r="C55419" s="2">
        <v>39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55865</v>
      </c>
      <c r="C55420" s="2">
        <v>40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55866</v>
      </c>
      <c r="C55421" s="2">
        <v>39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55867</v>
      </c>
      <c r="C55422" s="2">
        <v>44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55868</v>
      </c>
      <c r="C55423" s="2">
        <v>41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55869</v>
      </c>
      <c r="C55424" s="2">
        <v>42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55870</v>
      </c>
      <c r="C55425" s="2">
        <v>41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55871</v>
      </c>
      <c r="C55426" s="2">
        <v>42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55872</v>
      </c>
      <c r="C55427" s="2">
        <v>52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48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38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55875</v>
      </c>
      <c r="C55430" s="2">
        <v>38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55876</v>
      </c>
      <c r="C55431" s="2">
        <v>42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55877</v>
      </c>
      <c r="C55432" s="2">
        <v>42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55878</v>
      </c>
      <c r="C55433" s="2">
        <v>41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55879</v>
      </c>
      <c r="C55434" s="2">
        <v>35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55880</v>
      </c>
      <c r="C55435" s="2">
        <v>43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55881</v>
      </c>
      <c r="C55436" s="2">
        <v>49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55882</v>
      </c>
      <c r="C55437" s="2">
        <v>50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55883</v>
      </c>
      <c r="C55438" s="2">
        <v>48</v>
      </c>
      <c r="D55438" s="2" t="s">
        <v>448</v>
      </c>
      <c r="E55438" s="2"/>
      <c r="F55438" s="2"/>
      <c r="G55438" s="2"/>
      <c r="H55438" s="2"/>
    </row>
    <row r="55439" spans="2:8">
      <c r="B55439" s="2" t="s">
        <v>55884</v>
      </c>
      <c r="C55439" s="2">
        <v>50</v>
      </c>
      <c r="D55439" s="2" t="s">
        <v>448</v>
      </c>
      <c r="E55439" s="2"/>
      <c r="F55439" s="2"/>
      <c r="G55439" s="2"/>
      <c r="H55439" s="2"/>
    </row>
    <row r="55440" spans="2:8">
      <c r="B55440" s="2" t="s">
        <v>55885</v>
      </c>
      <c r="C55440" s="2">
        <v>42</v>
      </c>
      <c r="D55440" s="2" t="s">
        <v>448</v>
      </c>
      <c r="E55440" s="2"/>
      <c r="F55440" s="2"/>
      <c r="G55440" s="2"/>
      <c r="H55440" s="2"/>
    </row>
    <row r="55441" spans="2:8">
      <c r="B55441" s="2" t="s">
        <v>55886</v>
      </c>
      <c r="C55441" s="2">
        <v>46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55887</v>
      </c>
      <c r="C55442" s="2">
        <v>44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55888</v>
      </c>
      <c r="C55443" s="2">
        <v>47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55889</v>
      </c>
      <c r="C55444" s="2">
        <v>41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55890</v>
      </c>
      <c r="C55445" s="2">
        <v>41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55891</v>
      </c>
      <c r="C55446" s="2">
        <v>43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55892</v>
      </c>
      <c r="C55447" s="2">
        <v>41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55893</v>
      </c>
      <c r="C55448" s="2">
        <v>41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55894</v>
      </c>
      <c r="C55449" s="2">
        <v>42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55895</v>
      </c>
      <c r="C55450" s="2">
        <v>42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55896</v>
      </c>
      <c r="C55451" s="2">
        <v>42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55897</v>
      </c>
      <c r="C55452" s="2">
        <v>45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55898</v>
      </c>
      <c r="C55453" s="2">
        <v>45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55899</v>
      </c>
      <c r="C55454" s="2">
        <v>42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55900</v>
      </c>
      <c r="C55455" s="2">
        <v>45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55901</v>
      </c>
      <c r="C55456" s="2">
        <v>48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55902</v>
      </c>
      <c r="C55457" s="2">
        <v>50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55903</v>
      </c>
      <c r="C55458" s="2">
        <v>49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55904</v>
      </c>
      <c r="C55459" s="2">
        <v>50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55905</v>
      </c>
      <c r="C55460" s="2">
        <v>48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55906</v>
      </c>
      <c r="C55461" s="2">
        <v>44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55907</v>
      </c>
      <c r="C55462" s="2">
        <v>43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40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42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55910</v>
      </c>
      <c r="C55465" s="2">
        <v>42</v>
      </c>
      <c r="D55465" s="2" t="s">
        <v>448</v>
      </c>
      <c r="E55465" s="2"/>
      <c r="F55465" s="2"/>
      <c r="G55465" s="2"/>
      <c r="H55465" s="2"/>
    </row>
    <row r="55466" spans="2:8">
      <c r="B55466" s="2" t="s">
        <v>55911</v>
      </c>
      <c r="C55466" s="2">
        <v>41</v>
      </c>
      <c r="D55466" s="2" t="s">
        <v>448</v>
      </c>
      <c r="E55466" s="2"/>
      <c r="F55466" s="2"/>
      <c r="G55466" s="2"/>
      <c r="H55466" s="2"/>
    </row>
    <row r="55467" spans="2:8">
      <c r="B55467" s="2" t="s">
        <v>55912</v>
      </c>
      <c r="C55467" s="2">
        <v>43</v>
      </c>
      <c r="D55467" s="2" t="s">
        <v>448</v>
      </c>
      <c r="E55467" s="2"/>
      <c r="F55467" s="2"/>
      <c r="G55467" s="2"/>
      <c r="H55467" s="2"/>
    </row>
    <row r="55468" spans="2:8">
      <c r="B55468" s="2" t="s">
        <v>55913</v>
      </c>
      <c r="C55468" s="2">
        <v>45</v>
      </c>
      <c r="D55468" s="2" t="s">
        <v>448</v>
      </c>
      <c r="E55468" s="2"/>
      <c r="F55468" s="2"/>
      <c r="G55468" s="2"/>
      <c r="H55468" s="2"/>
    </row>
    <row r="55469" spans="2:8">
      <c r="B55469" s="2" t="s">
        <v>55914</v>
      </c>
      <c r="C55469" s="2">
        <v>46</v>
      </c>
      <c r="D55469" s="2" t="s">
        <v>448</v>
      </c>
      <c r="E55469" s="2"/>
      <c r="F55469" s="2"/>
      <c r="G55469" s="2"/>
      <c r="H55469" s="2"/>
    </row>
    <row r="55470" spans="2:8">
      <c r="B55470" s="2" t="s">
        <v>55915</v>
      </c>
      <c r="C55470" s="2">
        <v>45</v>
      </c>
      <c r="D55470" s="2" t="s">
        <v>448</v>
      </c>
      <c r="E55470" s="2"/>
      <c r="F55470" s="2"/>
      <c r="G55470" s="2"/>
      <c r="H55470" s="2"/>
    </row>
    <row r="55471" spans="2:8">
      <c r="B55471" s="2" t="s">
        <v>55916</v>
      </c>
      <c r="C55471" s="2">
        <v>47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55917</v>
      </c>
      <c r="C55472" s="2">
        <v>44</v>
      </c>
      <c r="D55472" s="2" t="s">
        <v>448</v>
      </c>
      <c r="E55472" s="2"/>
      <c r="F55472" s="2"/>
      <c r="G55472" s="2"/>
      <c r="H55472" s="2"/>
    </row>
    <row r="55473" spans="2:8">
      <c r="B55473" s="2" t="s">
        <v>55918</v>
      </c>
      <c r="C55473" s="2">
        <v>46</v>
      </c>
      <c r="D55473" s="2" t="s">
        <v>448</v>
      </c>
      <c r="E55473" s="2"/>
      <c r="F55473" s="2"/>
      <c r="G55473" s="2"/>
      <c r="H55473" s="2"/>
    </row>
    <row r="55474" spans="2:8">
      <c r="B55474" s="2" t="s">
        <v>55919</v>
      </c>
      <c r="C55474" s="2">
        <v>43</v>
      </c>
      <c r="D55474" s="2" t="s">
        <v>448</v>
      </c>
      <c r="E55474" s="2"/>
      <c r="F55474" s="2"/>
      <c r="G55474" s="2"/>
      <c r="H55474" s="2"/>
    </row>
    <row r="55475" spans="2:8">
      <c r="B55475" s="2" t="s">
        <v>55920</v>
      </c>
      <c r="C55475" s="2">
        <v>43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55921</v>
      </c>
      <c r="C55476" s="2">
        <v>47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55922</v>
      </c>
      <c r="C55477" s="2">
        <v>46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55923</v>
      </c>
      <c r="C55478" s="2">
        <v>45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55924</v>
      </c>
      <c r="C55479" s="2">
        <v>48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44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55926</v>
      </c>
      <c r="C55481" s="2">
        <v>47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55927</v>
      </c>
      <c r="C55482" s="2">
        <v>47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55928</v>
      </c>
      <c r="C55483" s="2">
        <v>41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55929</v>
      </c>
      <c r="C55484" s="2">
        <v>43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55930</v>
      </c>
      <c r="C55485" s="2">
        <v>42</v>
      </c>
      <c r="D55485" s="2" t="s">
        <v>448</v>
      </c>
      <c r="E55485" s="2"/>
      <c r="F55485" s="2"/>
      <c r="G55485" s="2"/>
      <c r="H55485" s="2"/>
    </row>
    <row r="55486" spans="2:8">
      <c r="B55486" s="2" t="s">
        <v>55931</v>
      </c>
      <c r="C55486" s="2">
        <v>43</v>
      </c>
      <c r="D55486" s="2" t="s">
        <v>448</v>
      </c>
      <c r="E55486" s="2"/>
      <c r="F55486" s="2"/>
      <c r="G55486" s="2"/>
      <c r="H55486" s="2"/>
    </row>
    <row r="55487" spans="2:8">
      <c r="B55487" s="2" t="s">
        <v>55932</v>
      </c>
      <c r="C55487" s="2">
        <v>41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55933</v>
      </c>
      <c r="C55488" s="2">
        <v>44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55934</v>
      </c>
      <c r="C55489" s="2">
        <v>45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55935</v>
      </c>
      <c r="C55490" s="2">
        <v>47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55936</v>
      </c>
      <c r="C55491" s="2">
        <v>42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55937</v>
      </c>
      <c r="C55492" s="2">
        <v>51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55938</v>
      </c>
      <c r="C55493" s="2">
        <v>45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55939</v>
      </c>
      <c r="C55494" s="2">
        <v>47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55940</v>
      </c>
      <c r="C55495" s="2">
        <v>47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55941</v>
      </c>
      <c r="C55496" s="2">
        <v>39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55942</v>
      </c>
      <c r="C55497" s="2">
        <v>41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55943</v>
      </c>
      <c r="C55498" s="2">
        <v>43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55944</v>
      </c>
      <c r="C55499" s="2">
        <v>43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55945</v>
      </c>
      <c r="C55500" s="2">
        <v>46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55946</v>
      </c>
      <c r="C55501" s="2">
        <v>46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55947</v>
      </c>
      <c r="C55502" s="2">
        <v>43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55948</v>
      </c>
      <c r="C55503" s="2">
        <v>45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55949</v>
      </c>
      <c r="C55504" s="2">
        <v>44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55950</v>
      </c>
      <c r="C55505" s="2">
        <v>51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55951</v>
      </c>
      <c r="C55506" s="2">
        <v>44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55952</v>
      </c>
      <c r="C55507" s="2">
        <v>40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55953</v>
      </c>
      <c r="C55508" s="2">
        <v>40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55954</v>
      </c>
      <c r="C55509" s="2">
        <v>39</v>
      </c>
      <c r="D55509" s="2" t="s">
        <v>448</v>
      </c>
      <c r="E55509" s="2"/>
      <c r="F55509" s="2"/>
      <c r="G55509" s="2"/>
      <c r="H55509" s="2"/>
    </row>
    <row r="55510" spans="2:8">
      <c r="B55510" s="2" t="s">
        <v>55955</v>
      </c>
      <c r="C55510" s="2">
        <v>43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55956</v>
      </c>
      <c r="C55511" s="2">
        <v>39</v>
      </c>
      <c r="D55511" s="2" t="s">
        <v>448</v>
      </c>
      <c r="E55511" s="2"/>
      <c r="F55511" s="2"/>
      <c r="G55511" s="2"/>
      <c r="H55511" s="2"/>
    </row>
    <row r="55512" spans="2:8">
      <c r="B55512" s="2" t="s">
        <v>55957</v>
      </c>
      <c r="C55512" s="2">
        <v>39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55958</v>
      </c>
      <c r="C55513" s="2">
        <v>39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55959</v>
      </c>
      <c r="C55514" s="2">
        <v>39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55960</v>
      </c>
      <c r="C55515" s="2">
        <v>39</v>
      </c>
      <c r="D55515" s="2" t="s">
        <v>448</v>
      </c>
      <c r="E55515" s="2"/>
      <c r="F55515" s="2"/>
      <c r="G55515" s="2"/>
      <c r="H55515" s="2"/>
    </row>
    <row r="55516" spans="2:8">
      <c r="B55516" s="2" t="s">
        <v>55961</v>
      </c>
      <c r="C55516" s="2">
        <v>38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45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55963</v>
      </c>
      <c r="C55518" s="2">
        <v>40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55964</v>
      </c>
      <c r="C55519" s="2">
        <v>40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55965</v>
      </c>
      <c r="C55520" s="2">
        <v>40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46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55967</v>
      </c>
      <c r="C55522" s="2">
        <v>47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55968</v>
      </c>
      <c r="C55523" s="2">
        <v>46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55969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59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55971</v>
      </c>
      <c r="C55526" s="2">
        <v>58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55972</v>
      </c>
      <c r="C55527" s="2">
        <v>41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55973</v>
      </c>
      <c r="C55528" s="2">
        <v>24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55974</v>
      </c>
      <c r="C55529" s="2">
        <v>32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55975</v>
      </c>
      <c r="C55530" s="2">
        <v>38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55976</v>
      </c>
      <c r="C55531" s="2">
        <v>40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55977</v>
      </c>
      <c r="C55532" s="2">
        <v>26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55978</v>
      </c>
      <c r="C55533" s="2">
        <v>28</v>
      </c>
      <c r="D55533" s="2" t="s">
        <v>448</v>
      </c>
      <c r="E55533" s="2"/>
      <c r="F55533" s="2"/>
      <c r="G55533" s="2"/>
      <c r="H55533" s="2"/>
    </row>
    <row r="55534" spans="2:8">
      <c r="B55534" s="2" t="s">
        <v>55979</v>
      </c>
      <c r="C55534" s="2">
        <v>29</v>
      </c>
      <c r="D55534" s="2" t="s">
        <v>448</v>
      </c>
      <c r="E55534" s="2"/>
      <c r="F55534" s="2"/>
      <c r="G55534" s="2"/>
      <c r="H55534" s="2"/>
    </row>
    <row r="55535" spans="2:8">
      <c r="B55535" s="2" t="s">
        <v>55980</v>
      </c>
      <c r="C55535" s="2">
        <v>30</v>
      </c>
      <c r="D55535" s="2" t="s">
        <v>448</v>
      </c>
      <c r="E55535" s="2"/>
      <c r="F55535" s="2"/>
      <c r="G55535" s="2"/>
      <c r="H55535" s="2"/>
    </row>
    <row r="55536" spans="2:8">
      <c r="B55536" s="2" t="s">
        <v>55981</v>
      </c>
      <c r="C55536" s="2">
        <v>35</v>
      </c>
      <c r="D55536" s="2" t="s">
        <v>448</v>
      </c>
      <c r="E55536" s="2"/>
      <c r="F55536" s="2"/>
      <c r="G55536" s="2"/>
      <c r="H55536" s="2"/>
    </row>
    <row r="55537" spans="2:8">
      <c r="B55537" s="2" t="s">
        <v>55982</v>
      </c>
      <c r="C55537" s="2">
        <v>35</v>
      </c>
      <c r="D55537" s="2" t="s">
        <v>448</v>
      </c>
      <c r="E55537" s="2"/>
      <c r="F55537" s="2"/>
      <c r="G55537" s="2"/>
      <c r="H55537" s="2"/>
    </row>
    <row r="55538" spans="2:8">
      <c r="B55538" s="2" t="s">
        <v>55983</v>
      </c>
      <c r="C55538" s="2">
        <v>41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55984</v>
      </c>
      <c r="C55539" s="2">
        <v>41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55985</v>
      </c>
      <c r="C55540" s="2">
        <v>39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55986</v>
      </c>
      <c r="C55541" s="2">
        <v>37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16</v>
      </c>
      <c r="D55542" s="2" t="s">
        <v>448</v>
      </c>
      <c r="E55542" s="2"/>
      <c r="F55542" s="2"/>
      <c r="G55542" s="2"/>
      <c r="H55542" s="2"/>
    </row>
    <row r="55543" spans="2:8">
      <c r="B55543" s="2" t="s">
        <v>55988</v>
      </c>
      <c r="C55543" s="2">
        <v>16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55989</v>
      </c>
      <c r="C55544" s="2">
        <v>20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55990</v>
      </c>
      <c r="C55545" s="2">
        <v>23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55991</v>
      </c>
      <c r="C55546" s="2">
        <v>24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55992</v>
      </c>
      <c r="C55547" s="2">
        <v>22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55993</v>
      </c>
      <c r="C55548" s="2">
        <v>17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55994</v>
      </c>
      <c r="C55549" s="2">
        <v>35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55995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55996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55997</v>
      </c>
      <c r="C55552" s="2">
        <v>31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55998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55999</v>
      </c>
      <c r="C55554" s="2">
        <v>30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24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56001</v>
      </c>
      <c r="C55556" s="2">
        <v>32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56002</v>
      </c>
      <c r="C55557" s="2">
        <v>31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56003</v>
      </c>
      <c r="C55558" s="2">
        <v>42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56004</v>
      </c>
      <c r="C55559" s="2">
        <v>24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56005</v>
      </c>
      <c r="C55560" s="2">
        <v>29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56006</v>
      </c>
      <c r="C55561" s="2">
        <v>29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56007</v>
      </c>
      <c r="C55562" s="2">
        <v>33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56008</v>
      </c>
      <c r="C55563" s="2">
        <v>30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56009</v>
      </c>
      <c r="C55564" s="2">
        <v>32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56010</v>
      </c>
      <c r="C55565" s="2">
        <v>32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56011</v>
      </c>
      <c r="C55566" s="2">
        <v>66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56012</v>
      </c>
      <c r="C55567" s="2">
        <v>34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56013</v>
      </c>
      <c r="C55568" s="2">
        <v>32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56014</v>
      </c>
      <c r="C55569" s="2">
        <v>36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56015</v>
      </c>
      <c r="C55570" s="2">
        <v>37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56016</v>
      </c>
      <c r="C55571" s="2">
        <v>14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56017</v>
      </c>
      <c r="C55572" s="2">
        <v>17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56018</v>
      </c>
      <c r="C55573" s="2">
        <v>40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56019</v>
      </c>
      <c r="C55574" s="2">
        <v>16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56020</v>
      </c>
      <c r="C55575" s="2">
        <v>41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56021</v>
      </c>
      <c r="C55576" s="2">
        <v>30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56022</v>
      </c>
      <c r="C55577" s="2">
        <v>32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56023</v>
      </c>
      <c r="C55578" s="2">
        <v>34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56024</v>
      </c>
      <c r="C55579" s="2">
        <v>33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56025</v>
      </c>
      <c r="C55580" s="2">
        <v>29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56026</v>
      </c>
      <c r="C55581" s="2">
        <v>25</v>
      </c>
      <c r="D55581" s="2" t="s">
        <v>448</v>
      </c>
      <c r="E55581" s="2"/>
      <c r="F55581" s="2"/>
      <c r="G55581" s="2"/>
      <c r="H55581" s="2"/>
    </row>
    <row r="55582" spans="2:8">
      <c r="B55582" s="2" t="s">
        <v>56027</v>
      </c>
      <c r="C55582" s="2">
        <v>19</v>
      </c>
      <c r="D55582" s="2" t="s">
        <v>448</v>
      </c>
      <c r="E55582" s="2"/>
      <c r="F55582" s="2"/>
      <c r="G55582" s="2"/>
      <c r="H55582" s="2"/>
    </row>
    <row r="55583" spans="2:8">
      <c r="B55583" s="2" t="s">
        <v>56028</v>
      </c>
      <c r="C55583" s="2">
        <v>37</v>
      </c>
      <c r="D55583" s="2" t="s">
        <v>448</v>
      </c>
      <c r="E55583" s="2"/>
      <c r="F55583" s="2"/>
      <c r="G55583" s="2"/>
      <c r="H55583" s="2"/>
    </row>
    <row r="55584" spans="2:8">
      <c r="B55584" s="2" t="s">
        <v>56029</v>
      </c>
      <c r="C55584" s="2">
        <v>33</v>
      </c>
      <c r="D55584" s="2" t="s">
        <v>448</v>
      </c>
      <c r="E55584" s="2"/>
      <c r="F55584" s="2"/>
      <c r="G55584" s="2"/>
      <c r="H55584" s="2"/>
    </row>
    <row r="55585" spans="2:8">
      <c r="B55585" s="2" t="s">
        <v>56030</v>
      </c>
      <c r="C55585" s="2">
        <v>32</v>
      </c>
      <c r="D55585" s="2" t="s">
        <v>448</v>
      </c>
      <c r="E55585" s="2"/>
      <c r="F55585" s="2"/>
      <c r="G55585" s="2"/>
      <c r="H55585" s="2"/>
    </row>
    <row r="55586" spans="2:8">
      <c r="B55586" s="2" t="s">
        <v>56031</v>
      </c>
      <c r="C55586" s="2">
        <v>32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56032</v>
      </c>
      <c r="C55587" s="2">
        <v>31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56033</v>
      </c>
      <c r="C55588" s="2">
        <v>30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56034</v>
      </c>
      <c r="C55589" s="2">
        <v>33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56035</v>
      </c>
      <c r="C55590" s="2">
        <v>34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56036</v>
      </c>
      <c r="C55591" s="2">
        <v>33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56037</v>
      </c>
      <c r="C55592" s="2">
        <v>32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56038</v>
      </c>
      <c r="C55593" s="2">
        <v>33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56039</v>
      </c>
      <c r="C55594" s="2">
        <v>32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56040</v>
      </c>
      <c r="C55595" s="2">
        <v>29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56041</v>
      </c>
      <c r="C55596" s="2">
        <v>29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56042</v>
      </c>
      <c r="C55597" s="2">
        <v>27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56043</v>
      </c>
      <c r="C55598" s="2">
        <v>28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56044</v>
      </c>
      <c r="C55599" s="2">
        <v>27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56045</v>
      </c>
      <c r="C55600" s="2">
        <v>45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56046</v>
      </c>
      <c r="C55601" s="2">
        <v>41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56047</v>
      </c>
      <c r="C55602" s="2">
        <v>48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56048</v>
      </c>
      <c r="C55603" s="2">
        <v>52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56049</v>
      </c>
      <c r="C55604" s="2">
        <v>40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56050</v>
      </c>
      <c r="C55605" s="2">
        <v>41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56051</v>
      </c>
      <c r="C55606" s="2">
        <v>44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45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56053</v>
      </c>
      <c r="C55608" s="2">
        <v>46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56054</v>
      </c>
      <c r="C55609" s="2">
        <v>50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56055</v>
      </c>
      <c r="C55610" s="2">
        <v>45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56056</v>
      </c>
      <c r="C55611" s="2">
        <v>47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56057</v>
      </c>
      <c r="C55612" s="2">
        <v>35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56058</v>
      </c>
      <c r="C55613" s="2">
        <v>35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56059</v>
      </c>
      <c r="C55614" s="2">
        <v>36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56060</v>
      </c>
      <c r="C55615" s="2">
        <v>34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56061</v>
      </c>
      <c r="C55616" s="2">
        <v>32</v>
      </c>
      <c r="D55616" s="2" t="s">
        <v>448</v>
      </c>
      <c r="E55616" s="2"/>
      <c r="F55616" s="2"/>
      <c r="G55616" s="2"/>
      <c r="H55616" s="2"/>
    </row>
    <row r="55617" spans="2:8">
      <c r="B55617" s="2" t="s">
        <v>56062</v>
      </c>
      <c r="C55617" s="2">
        <v>31</v>
      </c>
      <c r="D55617" s="2" t="s">
        <v>448</v>
      </c>
      <c r="E55617" s="2"/>
      <c r="F55617" s="2"/>
      <c r="G55617" s="2"/>
      <c r="H55617" s="2"/>
    </row>
    <row r="55618" spans="2:8">
      <c r="B55618" s="2" t="s">
        <v>56063</v>
      </c>
      <c r="C55618" s="2">
        <v>31</v>
      </c>
      <c r="D55618" s="2" t="s">
        <v>448</v>
      </c>
      <c r="E55618" s="2"/>
      <c r="F55618" s="2"/>
      <c r="G55618" s="2"/>
      <c r="H55618" s="2"/>
    </row>
    <row r="55619" spans="2:8">
      <c r="B55619" s="2" t="s">
        <v>56064</v>
      </c>
      <c r="C55619" s="2">
        <v>26</v>
      </c>
      <c r="D55619" s="2" t="s">
        <v>448</v>
      </c>
      <c r="E55619" s="2"/>
      <c r="F55619" s="2"/>
      <c r="G55619" s="2"/>
      <c r="H55619" s="2"/>
    </row>
    <row r="55620" spans="2:8">
      <c r="B55620" s="2" t="s">
        <v>56065</v>
      </c>
      <c r="C55620" s="2">
        <v>29</v>
      </c>
      <c r="D55620" s="2" t="s">
        <v>448</v>
      </c>
      <c r="E55620" s="2"/>
      <c r="F55620" s="2"/>
      <c r="G55620" s="2"/>
      <c r="H55620" s="2"/>
    </row>
    <row r="55621" spans="2:8">
      <c r="B55621" s="2" t="s">
        <v>56066</v>
      </c>
      <c r="C55621" s="2">
        <v>31</v>
      </c>
      <c r="D55621" s="2" t="s">
        <v>448</v>
      </c>
      <c r="E55621" s="2"/>
      <c r="F55621" s="2"/>
      <c r="G55621" s="2"/>
      <c r="H55621" s="2"/>
    </row>
    <row r="55622" spans="2:8">
      <c r="B55622" s="2" t="s">
        <v>56067</v>
      </c>
      <c r="C55622" s="2">
        <v>37</v>
      </c>
      <c r="D55622" s="2" t="s">
        <v>448</v>
      </c>
      <c r="E55622" s="2"/>
      <c r="F55622" s="2"/>
      <c r="G55622" s="2"/>
      <c r="H55622" s="2"/>
    </row>
    <row r="55623" spans="2:8">
      <c r="B55623" s="2" t="s">
        <v>56068</v>
      </c>
      <c r="C55623" s="2">
        <v>36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56069</v>
      </c>
      <c r="C55624" s="2">
        <v>35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56070</v>
      </c>
      <c r="C55625" s="2">
        <v>40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56071</v>
      </c>
      <c r="C55626" s="2">
        <v>41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56072</v>
      </c>
      <c r="C55627" s="2">
        <v>44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56073</v>
      </c>
      <c r="C55628" s="2">
        <v>43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56074</v>
      </c>
      <c r="C55629" s="2">
        <v>48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56075</v>
      </c>
      <c r="C55630" s="2">
        <v>46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56076</v>
      </c>
      <c r="C55631" s="2">
        <v>49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56077</v>
      </c>
      <c r="C55632" s="2">
        <v>47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56078</v>
      </c>
      <c r="C55633" s="2">
        <v>41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56079</v>
      </c>
      <c r="C55634" s="2">
        <v>43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56080</v>
      </c>
      <c r="C55635" s="2">
        <v>43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56081</v>
      </c>
      <c r="C55636" s="2">
        <v>47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56082</v>
      </c>
      <c r="C55637" s="2">
        <v>47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56083</v>
      </c>
      <c r="C55638" s="2">
        <v>44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56084</v>
      </c>
      <c r="C55639" s="2">
        <v>42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56085</v>
      </c>
      <c r="C55640" s="2">
        <v>42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56086</v>
      </c>
      <c r="C55641" s="2">
        <v>45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56087</v>
      </c>
      <c r="C55642" s="2">
        <v>54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56088</v>
      </c>
      <c r="C55643" s="2">
        <v>53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56089</v>
      </c>
      <c r="C55644" s="2">
        <v>41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56090</v>
      </c>
      <c r="C55645" s="2">
        <v>40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56091</v>
      </c>
      <c r="C55646" s="2">
        <v>40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56092</v>
      </c>
      <c r="C55647" s="2">
        <v>37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56093</v>
      </c>
      <c r="C55648" s="2">
        <v>51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56094</v>
      </c>
      <c r="C55649" s="2">
        <v>52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56095</v>
      </c>
      <c r="C55650" s="2">
        <v>39</v>
      </c>
      <c r="D55650" s="2" t="s">
        <v>448</v>
      </c>
      <c r="E55650" s="2"/>
      <c r="F55650" s="2"/>
      <c r="G55650" s="2"/>
      <c r="H55650" s="2"/>
    </row>
    <row r="55651" spans="2:8">
      <c r="B55651" s="2" t="s">
        <v>56096</v>
      </c>
      <c r="C55651" s="2">
        <v>37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56097</v>
      </c>
      <c r="C55652" s="2">
        <v>38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56098</v>
      </c>
      <c r="C55653" s="2">
        <v>43</v>
      </c>
      <c r="D55653" s="2" t="s">
        <v>448</v>
      </c>
      <c r="E55653" s="2"/>
      <c r="F55653" s="2"/>
      <c r="G55653" s="2"/>
      <c r="H55653" s="2"/>
    </row>
    <row r="55654" spans="2:8">
      <c r="B55654" s="2" t="s">
        <v>56099</v>
      </c>
      <c r="C55654" s="2">
        <v>44</v>
      </c>
      <c r="D55654" s="2" t="s">
        <v>448</v>
      </c>
      <c r="E55654" s="2"/>
      <c r="F55654" s="2"/>
      <c r="G55654" s="2"/>
      <c r="H55654" s="2"/>
    </row>
    <row r="55655" spans="2:8">
      <c r="B55655" s="2" t="s">
        <v>56100</v>
      </c>
      <c r="C55655" s="2">
        <v>48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56101</v>
      </c>
      <c r="C55656" s="2">
        <v>50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56102</v>
      </c>
      <c r="C55657" s="2">
        <v>38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56103</v>
      </c>
      <c r="C55658" s="2">
        <v>41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56104</v>
      </c>
      <c r="C55659" s="2">
        <v>38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56105</v>
      </c>
      <c r="C55660" s="2">
        <v>35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56106</v>
      </c>
      <c r="C55661" s="2">
        <v>38</v>
      </c>
      <c r="D55661" s="2" t="s">
        <v>448</v>
      </c>
      <c r="E55661" s="2"/>
      <c r="F55661" s="2"/>
      <c r="G55661" s="2"/>
      <c r="H55661" s="2"/>
    </row>
    <row r="55662" spans="2:8">
      <c r="B55662" s="2" t="s">
        <v>56107</v>
      </c>
      <c r="C55662" s="2">
        <v>36</v>
      </c>
      <c r="D55662" s="2" t="s">
        <v>448</v>
      </c>
      <c r="E55662" s="2"/>
      <c r="F55662" s="2"/>
      <c r="G55662" s="2"/>
      <c r="H55662" s="2"/>
    </row>
    <row r="55663" spans="2:8">
      <c r="B55663" s="2" t="s">
        <v>56108</v>
      </c>
      <c r="C55663" s="2">
        <v>36</v>
      </c>
      <c r="D55663" s="2" t="s">
        <v>448</v>
      </c>
      <c r="E55663" s="2"/>
      <c r="F55663" s="2"/>
      <c r="G55663" s="2"/>
      <c r="H55663" s="2"/>
    </row>
    <row r="55664" spans="2:8">
      <c r="B55664" s="2" t="s">
        <v>56109</v>
      </c>
      <c r="C55664" s="2">
        <v>37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56110</v>
      </c>
      <c r="C55665" s="2">
        <v>38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56111</v>
      </c>
      <c r="C55666" s="2">
        <v>41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56112</v>
      </c>
      <c r="C55667" s="2">
        <v>39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56113</v>
      </c>
      <c r="C55668" s="2">
        <v>41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56114</v>
      </c>
      <c r="C55669" s="2">
        <v>39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56115</v>
      </c>
      <c r="C55670" s="2">
        <v>39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56116</v>
      </c>
      <c r="C55671" s="2">
        <v>42</v>
      </c>
      <c r="D55671" s="2" t="s">
        <v>448</v>
      </c>
      <c r="E55671" s="2"/>
      <c r="F55671" s="2"/>
      <c r="G55671" s="2"/>
      <c r="H55671" s="2"/>
    </row>
    <row r="55672" spans="2:8">
      <c r="B55672" s="2" t="s">
        <v>56117</v>
      </c>
      <c r="C55672" s="2">
        <v>43</v>
      </c>
      <c r="D55672" s="2" t="s">
        <v>448</v>
      </c>
      <c r="E55672" s="2"/>
      <c r="F55672" s="2"/>
      <c r="G55672" s="2"/>
      <c r="H55672" s="2"/>
    </row>
    <row r="55673" spans="2:8">
      <c r="B55673" s="2" t="s">
        <v>56118</v>
      </c>
      <c r="C55673" s="2">
        <v>43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56119</v>
      </c>
      <c r="C55674" s="2">
        <v>43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39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56121</v>
      </c>
      <c r="C55676" s="2">
        <v>56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56122</v>
      </c>
      <c r="C55677" s="2">
        <v>55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56123</v>
      </c>
      <c r="C55678" s="2">
        <v>29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56124</v>
      </c>
      <c r="C55679" s="2">
        <v>30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56125</v>
      </c>
      <c r="C55680" s="2">
        <v>30</v>
      </c>
      <c r="D55680" s="2" t="s">
        <v>448</v>
      </c>
      <c r="E55680" s="2"/>
      <c r="F55680" s="2"/>
      <c r="G55680" s="2"/>
      <c r="H55680" s="2"/>
    </row>
    <row r="55681" spans="2:8">
      <c r="B55681" s="2" t="s">
        <v>56126</v>
      </c>
      <c r="C55681" s="2">
        <v>41</v>
      </c>
      <c r="D55681" s="2" t="s">
        <v>448</v>
      </c>
      <c r="E55681" s="2"/>
      <c r="F55681" s="2"/>
      <c r="G55681" s="2"/>
      <c r="H55681" s="2"/>
    </row>
    <row r="55682" spans="2:8">
      <c r="B55682" s="2" t="s">
        <v>56127</v>
      </c>
      <c r="C55682" s="2">
        <v>49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56128</v>
      </c>
      <c r="C55683" s="2">
        <v>47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56129</v>
      </c>
      <c r="C55684" s="2">
        <v>47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56130</v>
      </c>
      <c r="C55685" s="2">
        <v>43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56131</v>
      </c>
      <c r="C55686" s="2">
        <v>42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56132</v>
      </c>
      <c r="C55687" s="2">
        <v>44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42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44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56135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56136</v>
      </c>
      <c r="C55691" s="2">
        <v>32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56137</v>
      </c>
      <c r="C55692" s="2">
        <v>37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56138</v>
      </c>
      <c r="C55693" s="2">
        <v>35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56139</v>
      </c>
      <c r="C55694" s="2">
        <v>36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56140</v>
      </c>
      <c r="C55695" s="2">
        <v>35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56141</v>
      </c>
      <c r="C55696" s="2">
        <v>39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56142</v>
      </c>
      <c r="C55697" s="2">
        <v>41</v>
      </c>
      <c r="D55697" s="2" t="s">
        <v>448</v>
      </c>
      <c r="E55697" s="2"/>
      <c r="F55697" s="2"/>
      <c r="G55697" s="2"/>
      <c r="H55697" s="2"/>
    </row>
    <row r="55698" spans="2:8">
      <c r="B55698" s="2" t="s">
        <v>56143</v>
      </c>
      <c r="C55698" s="2">
        <v>22</v>
      </c>
      <c r="D55698" s="2" t="s">
        <v>448</v>
      </c>
      <c r="E55698" s="2"/>
      <c r="F55698" s="2"/>
      <c r="G55698" s="2"/>
      <c r="H55698" s="2"/>
    </row>
    <row r="55699" spans="2:8">
      <c r="B55699" s="2" t="s">
        <v>56144</v>
      </c>
      <c r="C55699" s="2">
        <v>22</v>
      </c>
      <c r="D55699" s="2" t="s">
        <v>448</v>
      </c>
      <c r="E55699" s="2"/>
      <c r="F55699" s="2"/>
      <c r="G55699" s="2"/>
      <c r="H55699" s="2"/>
    </row>
    <row r="55700" spans="2:8">
      <c r="B55700" s="2" t="s">
        <v>56145</v>
      </c>
      <c r="C55700" s="2">
        <v>38</v>
      </c>
      <c r="D55700" s="2" t="s">
        <v>448</v>
      </c>
      <c r="E55700" s="2"/>
      <c r="F55700" s="2"/>
      <c r="G55700" s="2"/>
      <c r="H55700" s="2"/>
    </row>
    <row r="55701" spans="2:8">
      <c r="B55701" s="2" t="s">
        <v>56146</v>
      </c>
      <c r="C55701" s="2">
        <v>28</v>
      </c>
      <c r="D55701" s="2" t="s">
        <v>448</v>
      </c>
      <c r="E55701" s="2"/>
      <c r="F55701" s="2"/>
      <c r="G55701" s="2"/>
      <c r="H55701" s="2"/>
    </row>
    <row r="55702" spans="2:8">
      <c r="B55702" s="2" t="s">
        <v>56147</v>
      </c>
      <c r="C55702" s="2">
        <v>45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56148</v>
      </c>
      <c r="C55703" s="2">
        <v>44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56149</v>
      </c>
      <c r="C55704" s="2">
        <v>40</v>
      </c>
      <c r="D55704" s="2" t="s">
        <v>448</v>
      </c>
      <c r="E55704" s="2"/>
      <c r="F55704" s="2"/>
      <c r="G55704" s="2"/>
      <c r="H55704" s="2"/>
    </row>
    <row r="55705" spans="2:8">
      <c r="B55705" s="2" t="s">
        <v>56150</v>
      </c>
      <c r="C55705" s="2">
        <v>42</v>
      </c>
      <c r="D55705" s="2" t="s">
        <v>448</v>
      </c>
      <c r="E55705" s="2"/>
      <c r="F55705" s="2"/>
      <c r="G55705" s="2"/>
      <c r="H55705" s="2"/>
    </row>
    <row r="55706" spans="2:8">
      <c r="B55706" s="2" t="s">
        <v>56151</v>
      </c>
      <c r="C55706" s="2">
        <v>42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56152</v>
      </c>
      <c r="C55707" s="2">
        <v>62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56153</v>
      </c>
      <c r="C55708" s="2">
        <v>52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56154</v>
      </c>
      <c r="C55709" s="2">
        <v>52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56155</v>
      </c>
      <c r="C55710" s="2">
        <v>45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56156</v>
      </c>
      <c r="C55711" s="2">
        <v>41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56157</v>
      </c>
      <c r="C55712" s="2">
        <v>43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56158</v>
      </c>
      <c r="C55713" s="2">
        <v>39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56159</v>
      </c>
      <c r="C55714" s="2">
        <v>45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56160</v>
      </c>
      <c r="C55715" s="2">
        <v>44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56161</v>
      </c>
      <c r="C55716" s="2">
        <v>48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56162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56163</v>
      </c>
      <c r="C55718" s="2">
        <v>37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56164</v>
      </c>
      <c r="C55719" s="2">
        <v>45</v>
      </c>
      <c r="D55719" s="2" t="s">
        <v>448</v>
      </c>
      <c r="E55719" s="2"/>
      <c r="F55719" s="2"/>
      <c r="G55719" s="2"/>
      <c r="H55719" s="2"/>
    </row>
    <row r="55720" spans="2:8">
      <c r="B55720" s="2" t="s">
        <v>56165</v>
      </c>
      <c r="C55720" s="2">
        <v>45</v>
      </c>
      <c r="D55720" s="2" t="s">
        <v>448</v>
      </c>
      <c r="E55720" s="2"/>
      <c r="F55720" s="2"/>
      <c r="G55720" s="2"/>
      <c r="H55720" s="2"/>
    </row>
    <row r="55721" spans="2:8">
      <c r="B55721" s="2" t="s">
        <v>56166</v>
      </c>
      <c r="C55721" s="2">
        <v>48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56167</v>
      </c>
      <c r="C55722" s="2">
        <v>44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56168</v>
      </c>
      <c r="C55723" s="2">
        <v>47</v>
      </c>
      <c r="D55723" s="2" t="s">
        <v>448</v>
      </c>
      <c r="E55723" s="2"/>
      <c r="F55723" s="2"/>
      <c r="G55723" s="2"/>
      <c r="H55723" s="2"/>
    </row>
    <row r="55724" spans="2:8">
      <c r="B55724" s="2" t="s">
        <v>56169</v>
      </c>
      <c r="C55724" s="2">
        <v>46</v>
      </c>
      <c r="D55724" s="2" t="s">
        <v>448</v>
      </c>
      <c r="E55724" s="2"/>
      <c r="F55724" s="2"/>
      <c r="G55724" s="2"/>
      <c r="H55724" s="2"/>
    </row>
    <row r="55725" spans="2:8">
      <c r="B55725" s="2" t="s">
        <v>56170</v>
      </c>
      <c r="C55725" s="2">
        <v>48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56171</v>
      </c>
      <c r="C55726" s="2">
        <v>44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56172</v>
      </c>
      <c r="C55727" s="2">
        <v>47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56173</v>
      </c>
      <c r="C55728" s="2">
        <v>48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56174</v>
      </c>
      <c r="C55729" s="2">
        <v>51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56175</v>
      </c>
      <c r="C55730" s="2">
        <v>50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56176</v>
      </c>
      <c r="C55731" s="2">
        <v>44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56177</v>
      </c>
      <c r="C55732" s="2">
        <v>43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56178</v>
      </c>
      <c r="C55733" s="2">
        <v>43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56179</v>
      </c>
      <c r="C55734" s="2">
        <v>43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56180</v>
      </c>
      <c r="C55735" s="2">
        <v>47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56181</v>
      </c>
      <c r="C55736" s="2">
        <v>46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56182</v>
      </c>
      <c r="C55737" s="2">
        <v>35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56183</v>
      </c>
      <c r="C55738" s="2">
        <v>36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56184</v>
      </c>
      <c r="C55739" s="2">
        <v>36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56185</v>
      </c>
      <c r="C55740" s="2">
        <v>20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56186</v>
      </c>
      <c r="C55741" s="2">
        <v>30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56187</v>
      </c>
      <c r="C55742" s="2">
        <v>22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56188</v>
      </c>
      <c r="C55743" s="2">
        <v>37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38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56190</v>
      </c>
      <c r="C55745" s="2">
        <v>39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56191</v>
      </c>
      <c r="C55746" s="2">
        <v>43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56192</v>
      </c>
      <c r="C55747" s="2">
        <v>43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56193</v>
      </c>
      <c r="C55748" s="2">
        <v>52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56194</v>
      </c>
      <c r="C55749" s="2">
        <v>50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56195</v>
      </c>
      <c r="C55750" s="2">
        <v>39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56196</v>
      </c>
      <c r="C55751" s="2">
        <v>40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56197</v>
      </c>
      <c r="C55752" s="2">
        <v>36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56198</v>
      </c>
      <c r="C55753" s="2">
        <v>34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56199</v>
      </c>
      <c r="C55754" s="2">
        <v>33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56200</v>
      </c>
      <c r="C55755" s="2">
        <v>33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56201</v>
      </c>
      <c r="C55756" s="2">
        <v>40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56202</v>
      </c>
      <c r="C55757" s="2">
        <v>42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56203</v>
      </c>
      <c r="C55758" s="2">
        <v>48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56204</v>
      </c>
      <c r="C55759" s="2">
        <v>44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57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56206</v>
      </c>
      <c r="C55761" s="2">
        <v>56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56207</v>
      </c>
      <c r="C55762" s="2">
        <v>40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56208</v>
      </c>
      <c r="C55763" s="2">
        <v>43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56209</v>
      </c>
      <c r="C55764" s="2">
        <v>46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56210</v>
      </c>
      <c r="C55765" s="2">
        <v>49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56211</v>
      </c>
      <c r="C55766" s="2">
        <v>45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56212</v>
      </c>
      <c r="C55767" s="2">
        <v>49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56213</v>
      </c>
      <c r="C55768" s="2">
        <v>50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56214</v>
      </c>
      <c r="C55769" s="2">
        <v>40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56215</v>
      </c>
      <c r="C55770" s="2">
        <v>41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56216</v>
      </c>
      <c r="C55771" s="2">
        <v>41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56217</v>
      </c>
      <c r="C55772" s="2">
        <v>43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56218</v>
      </c>
      <c r="C55773" s="2">
        <v>45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56219</v>
      </c>
      <c r="C55774" s="2">
        <v>43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56220</v>
      </c>
      <c r="C55775" s="2">
        <v>41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56221</v>
      </c>
      <c r="C55776" s="2">
        <v>40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56222</v>
      </c>
      <c r="C55777" s="2">
        <v>39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56223</v>
      </c>
      <c r="C55778" s="2">
        <v>39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56224</v>
      </c>
      <c r="C55779" s="2">
        <v>48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56225</v>
      </c>
      <c r="C55780" s="2">
        <v>50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56226</v>
      </c>
      <c r="C55781" s="2">
        <v>49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56227</v>
      </c>
      <c r="C55782" s="2">
        <v>47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56228</v>
      </c>
      <c r="C55783" s="2">
        <v>37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56229</v>
      </c>
      <c r="C55784" s="2">
        <v>37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56230</v>
      </c>
      <c r="C55785" s="2">
        <v>36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56231</v>
      </c>
      <c r="C55786" s="2">
        <v>57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56232</v>
      </c>
      <c r="C55787" s="2">
        <v>47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56233</v>
      </c>
      <c r="C55788" s="2">
        <v>40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56234</v>
      </c>
      <c r="C55789" s="2">
        <v>44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56235</v>
      </c>
      <c r="C55790" s="2">
        <v>45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56236</v>
      </c>
      <c r="C55791" s="2">
        <v>45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56237</v>
      </c>
      <c r="C55792" s="2">
        <v>49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56238</v>
      </c>
      <c r="C55793" s="2">
        <v>46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56239</v>
      </c>
      <c r="C55794" s="2">
        <v>32</v>
      </c>
      <c r="D55794" s="2" t="s">
        <v>448</v>
      </c>
      <c r="E55794" s="2"/>
      <c r="F55794" s="2"/>
      <c r="G55794" s="2"/>
      <c r="H55794" s="2"/>
    </row>
    <row r="55795" spans="2:8">
      <c r="B55795" s="2" t="s">
        <v>56240</v>
      </c>
      <c r="C55795" s="2">
        <v>34</v>
      </c>
      <c r="D55795" s="2" t="s">
        <v>448</v>
      </c>
      <c r="E55795" s="2"/>
      <c r="F55795" s="2"/>
      <c r="G55795" s="2"/>
      <c r="H55795" s="2"/>
    </row>
    <row r="55796" spans="2:8">
      <c r="B55796" s="2" t="s">
        <v>56241</v>
      </c>
      <c r="C55796" s="2">
        <v>34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56242</v>
      </c>
      <c r="C55797" s="2">
        <v>36</v>
      </c>
      <c r="D55797" s="2" t="s">
        <v>448</v>
      </c>
      <c r="E55797" s="2"/>
      <c r="F55797" s="2"/>
      <c r="G55797" s="2"/>
      <c r="H55797" s="2"/>
    </row>
    <row r="55798" spans="2:8">
      <c r="B55798" s="2" t="s">
        <v>56243</v>
      </c>
      <c r="C55798" s="2">
        <v>32</v>
      </c>
      <c r="D55798" s="2" t="s">
        <v>448</v>
      </c>
      <c r="E55798" s="2"/>
      <c r="F55798" s="2"/>
      <c r="G55798" s="2"/>
      <c r="H55798" s="2"/>
    </row>
    <row r="55799" spans="2:8">
      <c r="B55799" s="2" t="s">
        <v>56244</v>
      </c>
      <c r="C55799" s="2">
        <v>44</v>
      </c>
      <c r="D55799" s="2" t="s">
        <v>448</v>
      </c>
      <c r="E55799" s="2"/>
      <c r="F55799" s="2"/>
      <c r="G55799" s="2"/>
      <c r="H55799" s="2"/>
    </row>
    <row r="55800" spans="2:8">
      <c r="B55800" s="2" t="s">
        <v>56245</v>
      </c>
      <c r="C55800" s="2">
        <v>44</v>
      </c>
      <c r="D55800" s="2" t="s">
        <v>448</v>
      </c>
      <c r="E55800" s="2"/>
      <c r="F55800" s="2"/>
      <c r="G55800" s="2"/>
      <c r="H55800" s="2"/>
    </row>
    <row r="55801" spans="2:8">
      <c r="B55801" s="2" t="s">
        <v>56246</v>
      </c>
      <c r="C55801" s="2">
        <v>40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56247</v>
      </c>
      <c r="C55802" s="2">
        <v>43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56248</v>
      </c>
      <c r="C55803" s="2">
        <v>44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56249</v>
      </c>
      <c r="C55804" s="2">
        <v>29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56250</v>
      </c>
      <c r="C55805" s="2">
        <v>36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56251</v>
      </c>
      <c r="C55806" s="2">
        <v>35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56252</v>
      </c>
      <c r="C55807" s="2">
        <v>39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56253</v>
      </c>
      <c r="C55808" s="2">
        <v>35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56254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56255</v>
      </c>
      <c r="C55810" s="2">
        <v>33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56256</v>
      </c>
      <c r="C55811" s="2">
        <v>28</v>
      </c>
      <c r="D55811" s="2" t="s">
        <v>448</v>
      </c>
      <c r="E55811" s="2"/>
      <c r="F55811" s="2"/>
      <c r="G55811" s="2"/>
      <c r="H55811" s="2"/>
    </row>
    <row r="55812" spans="2:8">
      <c r="B55812" s="2" t="s">
        <v>56257</v>
      </c>
      <c r="C55812" s="2">
        <v>29</v>
      </c>
      <c r="D55812" s="2" t="s">
        <v>448</v>
      </c>
      <c r="E55812" s="2"/>
      <c r="F55812" s="2"/>
      <c r="G55812" s="2"/>
      <c r="H55812" s="2"/>
    </row>
    <row r="55813" spans="2:8">
      <c r="B55813" s="2" t="s">
        <v>56258</v>
      </c>
      <c r="C55813" s="2">
        <v>48</v>
      </c>
      <c r="D55813" s="2" t="s">
        <v>448</v>
      </c>
      <c r="E55813" s="2"/>
      <c r="F55813" s="2"/>
      <c r="G55813" s="2"/>
      <c r="H55813" s="2"/>
    </row>
    <row r="55814" spans="2:8">
      <c r="B55814" s="2" t="s">
        <v>56259</v>
      </c>
      <c r="C55814" s="2">
        <v>50</v>
      </c>
      <c r="D55814" s="2" t="s">
        <v>448</v>
      </c>
      <c r="E55814" s="2"/>
      <c r="F55814" s="2"/>
      <c r="G55814" s="2"/>
      <c r="H55814" s="2"/>
    </row>
    <row r="55815" spans="2:8">
      <c r="B55815" s="2" t="s">
        <v>56260</v>
      </c>
      <c r="C55815" s="2">
        <v>44</v>
      </c>
      <c r="D55815" s="2" t="s">
        <v>448</v>
      </c>
      <c r="E55815" s="2"/>
      <c r="F55815" s="2"/>
      <c r="G55815" s="2"/>
      <c r="H55815" s="2"/>
    </row>
    <row r="55816" spans="2:8">
      <c r="B55816" s="2" t="s">
        <v>56261</v>
      </c>
      <c r="C55816" s="2">
        <v>45</v>
      </c>
      <c r="D55816" s="2" t="s">
        <v>448</v>
      </c>
      <c r="E55816" s="2"/>
      <c r="F55816" s="2"/>
      <c r="G55816" s="2"/>
      <c r="H55816" s="2"/>
    </row>
    <row r="55817" spans="2:8">
      <c r="B55817" s="2" t="s">
        <v>56262</v>
      </c>
      <c r="C55817" s="2">
        <v>40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56263</v>
      </c>
      <c r="C55818" s="2">
        <v>51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56264</v>
      </c>
      <c r="C55819" s="2">
        <v>45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56265</v>
      </c>
      <c r="C55820" s="2">
        <v>42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56266</v>
      </c>
      <c r="C55821" s="2">
        <v>42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56267</v>
      </c>
      <c r="C55822" s="2">
        <v>40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56268</v>
      </c>
      <c r="C55823" s="2">
        <v>38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56269</v>
      </c>
      <c r="C55824" s="2">
        <v>41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56270</v>
      </c>
      <c r="C55825" s="2">
        <v>42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56271</v>
      </c>
      <c r="C55826" s="2">
        <v>36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56272</v>
      </c>
      <c r="C55827" s="2">
        <v>34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56273</v>
      </c>
      <c r="C55828" s="2">
        <v>31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56274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56275</v>
      </c>
      <c r="C55830" s="2">
        <v>29</v>
      </c>
      <c r="D55830" s="2" t="s">
        <v>448</v>
      </c>
      <c r="E55830" s="2"/>
      <c r="F55830" s="2"/>
      <c r="G55830" s="2"/>
      <c r="H55830" s="2"/>
    </row>
    <row r="55831" spans="2:8">
      <c r="B55831" s="2" t="s">
        <v>56276</v>
      </c>
      <c r="C55831" s="2">
        <v>30</v>
      </c>
      <c r="D55831" s="2" t="s">
        <v>448</v>
      </c>
      <c r="E55831" s="2"/>
      <c r="F55831" s="2"/>
      <c r="G55831" s="2"/>
      <c r="H55831" s="2"/>
    </row>
    <row r="55832" spans="2:8">
      <c r="B55832" s="2" t="s">
        <v>56277</v>
      </c>
      <c r="C55832" s="2">
        <v>33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56278</v>
      </c>
      <c r="C55833" s="2">
        <v>34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56279</v>
      </c>
      <c r="C55834" s="2">
        <v>37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56280</v>
      </c>
      <c r="C55835" s="2">
        <v>36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56281</v>
      </c>
      <c r="C55836" s="2">
        <v>47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56282</v>
      </c>
      <c r="C55837" s="2">
        <v>47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56283</v>
      </c>
      <c r="C55838" s="2">
        <v>45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56284</v>
      </c>
      <c r="C55839" s="2">
        <v>46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56285</v>
      </c>
      <c r="C55840" s="2">
        <v>48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56286</v>
      </c>
      <c r="C55841" s="2">
        <v>48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56287</v>
      </c>
      <c r="C55842" s="2">
        <v>42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56288</v>
      </c>
      <c r="C55843" s="2">
        <v>42</v>
      </c>
      <c r="D55843" s="2" t="s">
        <v>448</v>
      </c>
      <c r="E55843" s="2"/>
      <c r="F55843" s="2"/>
      <c r="G55843" s="2"/>
      <c r="H55843" s="2"/>
    </row>
    <row r="55844" spans="2:8">
      <c r="B55844" s="2" t="s">
        <v>56289</v>
      </c>
      <c r="C55844" s="2">
        <v>44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56290</v>
      </c>
      <c r="C55845" s="2">
        <v>44</v>
      </c>
      <c r="D55845" s="2" t="s">
        <v>448</v>
      </c>
      <c r="E55845" s="2"/>
      <c r="F55845" s="2"/>
      <c r="G55845" s="2"/>
      <c r="H55845" s="2"/>
    </row>
    <row r="55846" spans="2:8">
      <c r="B55846" s="2" t="s">
        <v>56291</v>
      </c>
      <c r="C55846" s="2">
        <v>45</v>
      </c>
      <c r="D55846" s="2" t="s">
        <v>448</v>
      </c>
      <c r="E55846" s="2"/>
      <c r="F55846" s="2"/>
      <c r="G55846" s="2"/>
      <c r="H55846" s="2"/>
    </row>
    <row r="55847" spans="2:8">
      <c r="B55847" s="2" t="s">
        <v>56292</v>
      </c>
      <c r="C55847" s="2">
        <v>46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56293</v>
      </c>
      <c r="C55848" s="2">
        <v>48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56294</v>
      </c>
      <c r="C55849" s="2">
        <v>37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56295</v>
      </c>
      <c r="C55850" s="2">
        <v>36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56296</v>
      </c>
      <c r="C55851" s="2">
        <v>47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56297</v>
      </c>
      <c r="C55852" s="2">
        <v>50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56298</v>
      </c>
      <c r="C55853" s="2">
        <v>52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56299</v>
      </c>
      <c r="C55854" s="2">
        <v>40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56300</v>
      </c>
      <c r="C55855" s="2">
        <v>41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56301</v>
      </c>
      <c r="C55856" s="2">
        <v>18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56302</v>
      </c>
      <c r="C55857" s="2">
        <v>40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56303</v>
      </c>
      <c r="C55858" s="2">
        <v>41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56304</v>
      </c>
      <c r="C55859" s="2">
        <v>46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56305</v>
      </c>
      <c r="C55860" s="2">
        <v>45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56306</v>
      </c>
      <c r="C55861" s="2">
        <v>47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56307</v>
      </c>
      <c r="C55862" s="2">
        <v>39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56308</v>
      </c>
      <c r="C55863" s="2">
        <v>40</v>
      </c>
      <c r="D55863" s="2" t="s">
        <v>448</v>
      </c>
      <c r="E55863" s="2"/>
      <c r="F55863" s="2"/>
      <c r="G55863" s="2"/>
      <c r="H55863" s="2"/>
    </row>
    <row r="55864" spans="2:8">
      <c r="B55864" s="2" t="s">
        <v>56309</v>
      </c>
      <c r="C55864" s="2">
        <v>49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56310</v>
      </c>
      <c r="C55865" s="2">
        <v>42</v>
      </c>
      <c r="D55865" s="2" t="s">
        <v>448</v>
      </c>
      <c r="E55865" s="2"/>
      <c r="F55865" s="2"/>
      <c r="G55865" s="2"/>
      <c r="H55865" s="2"/>
    </row>
    <row r="55866" spans="2:8">
      <c r="B55866" s="2" t="s">
        <v>56311</v>
      </c>
      <c r="C55866" s="2">
        <v>45</v>
      </c>
      <c r="D55866" s="2" t="s">
        <v>448</v>
      </c>
      <c r="E55866" s="2"/>
      <c r="F55866" s="2"/>
      <c r="G55866" s="2"/>
      <c r="H55866" s="2"/>
    </row>
    <row r="55867" spans="2:8">
      <c r="B55867" s="2" t="s">
        <v>56312</v>
      </c>
      <c r="C55867" s="2">
        <v>44</v>
      </c>
      <c r="D55867" s="2" t="s">
        <v>448</v>
      </c>
      <c r="E55867" s="2"/>
      <c r="F55867" s="2"/>
      <c r="G55867" s="2"/>
      <c r="H55867" s="2"/>
    </row>
    <row r="55868" spans="2:8">
      <c r="B55868" s="2" t="s">
        <v>56313</v>
      </c>
      <c r="C55868" s="2">
        <v>41</v>
      </c>
      <c r="D55868" s="2" t="s">
        <v>448</v>
      </c>
      <c r="E55868" s="2"/>
      <c r="F55868" s="2"/>
      <c r="G55868" s="2"/>
      <c r="H55868" s="2"/>
    </row>
    <row r="55869" spans="2:8">
      <c r="B55869" s="2" t="s">
        <v>56314</v>
      </c>
      <c r="C55869" s="2">
        <v>41</v>
      </c>
      <c r="D55869" s="2" t="s">
        <v>448</v>
      </c>
      <c r="E55869" s="2"/>
      <c r="F55869" s="2"/>
      <c r="G55869" s="2"/>
      <c r="H55869" s="2"/>
    </row>
    <row r="55870" spans="2:8">
      <c r="B55870" s="2" t="s">
        <v>56315</v>
      </c>
      <c r="C55870" s="2">
        <v>42</v>
      </c>
      <c r="D55870" s="2" t="s">
        <v>448</v>
      </c>
      <c r="E55870" s="2"/>
      <c r="F55870" s="2"/>
      <c r="G55870" s="2"/>
      <c r="H55870" s="2"/>
    </row>
    <row r="55871" spans="2:8">
      <c r="B55871" s="2" t="s">
        <v>56316</v>
      </c>
      <c r="C55871" s="2">
        <v>46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56317</v>
      </c>
      <c r="C55872" s="2">
        <v>41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56318</v>
      </c>
      <c r="C55873" s="2">
        <v>52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56319</v>
      </c>
      <c r="C55874" s="2">
        <v>48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56320</v>
      </c>
      <c r="C55875" s="2">
        <v>39</v>
      </c>
      <c r="D55875" s="2" t="s">
        <v>448</v>
      </c>
      <c r="E55875" s="2"/>
      <c r="F55875" s="2"/>
      <c r="G55875" s="2"/>
      <c r="H55875" s="2"/>
    </row>
    <row r="55876" spans="2:8">
      <c r="B55876" s="2" t="s">
        <v>56321</v>
      </c>
      <c r="C55876" s="2">
        <v>42</v>
      </c>
      <c r="D55876" s="2" t="s">
        <v>448</v>
      </c>
      <c r="E55876" s="2"/>
      <c r="F55876" s="2"/>
      <c r="G55876" s="2"/>
      <c r="H55876" s="2"/>
    </row>
    <row r="55877" spans="2:8">
      <c r="B55877" s="2" t="s">
        <v>56322</v>
      </c>
      <c r="C55877" s="2">
        <v>41</v>
      </c>
      <c r="D55877" s="2" t="s">
        <v>448</v>
      </c>
      <c r="E55877" s="2"/>
      <c r="F55877" s="2"/>
      <c r="G55877" s="2"/>
      <c r="H55877" s="2"/>
    </row>
    <row r="55878" spans="2:8">
      <c r="B55878" s="2" t="s">
        <v>56323</v>
      </c>
      <c r="C55878" s="2">
        <v>44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56324</v>
      </c>
      <c r="C55879" s="2">
        <v>18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56325</v>
      </c>
      <c r="C55880" s="2">
        <v>32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56326</v>
      </c>
      <c r="C55881" s="2">
        <v>31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56327</v>
      </c>
      <c r="C55882" s="2">
        <v>39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36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56329</v>
      </c>
      <c r="C55884" s="2">
        <v>41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56330</v>
      </c>
      <c r="C55885" s="2">
        <v>41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56331</v>
      </c>
      <c r="C55886" s="2">
        <v>39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56332</v>
      </c>
      <c r="C55887" s="2">
        <v>39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56333</v>
      </c>
      <c r="C55888" s="2">
        <v>43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56334</v>
      </c>
      <c r="C55889" s="2">
        <v>43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56335</v>
      </c>
      <c r="C55890" s="2">
        <v>42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56336</v>
      </c>
      <c r="C55891" s="2">
        <v>44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56337</v>
      </c>
      <c r="C55892" s="2">
        <v>44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56338</v>
      </c>
      <c r="C55893" s="2">
        <v>46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56339</v>
      </c>
      <c r="C55894" s="2">
        <v>47</v>
      </c>
      <c r="D55894" s="2" t="s">
        <v>448</v>
      </c>
      <c r="E55894" s="2"/>
      <c r="F55894" s="2"/>
      <c r="G55894" s="2"/>
      <c r="H55894" s="2"/>
    </row>
    <row r="55895" spans="2:8">
      <c r="B55895" s="2" t="s">
        <v>56340</v>
      </c>
      <c r="C55895" s="2">
        <v>48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56341</v>
      </c>
      <c r="C55896" s="2">
        <v>45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56342</v>
      </c>
      <c r="C55897" s="2">
        <v>47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56343</v>
      </c>
      <c r="C55898" s="2">
        <v>43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56344</v>
      </c>
      <c r="C55899" s="2">
        <v>47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56345</v>
      </c>
      <c r="C55900" s="2">
        <v>49</v>
      </c>
      <c r="D55900" s="2" t="s">
        <v>448</v>
      </c>
      <c r="E55900" s="2"/>
      <c r="F55900" s="2"/>
      <c r="G55900" s="2"/>
      <c r="H55900" s="2"/>
    </row>
    <row r="55901" spans="2:8">
      <c r="B55901" s="2" t="s">
        <v>56346</v>
      </c>
      <c r="C55901" s="2">
        <v>45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56347</v>
      </c>
      <c r="C55902" s="2">
        <v>42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56348</v>
      </c>
      <c r="C55903" s="2">
        <v>43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56349</v>
      </c>
      <c r="C55904" s="2">
        <v>42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56350</v>
      </c>
      <c r="C55905" s="2">
        <v>41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56351</v>
      </c>
      <c r="C55906" s="2">
        <v>47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56352</v>
      </c>
      <c r="C55907" s="2">
        <v>24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56353</v>
      </c>
      <c r="C55908" s="2">
        <v>39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56354</v>
      </c>
      <c r="C55909" s="2">
        <v>40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56355</v>
      </c>
      <c r="C55910" s="2">
        <v>37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56356</v>
      </c>
      <c r="C55911" s="2">
        <v>38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56357</v>
      </c>
      <c r="C55912" s="2">
        <v>37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40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56359</v>
      </c>
      <c r="C55914" s="2">
        <v>45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56360</v>
      </c>
      <c r="C55915" s="2">
        <v>42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56361</v>
      </c>
      <c r="C55916" s="2">
        <v>48</v>
      </c>
      <c r="D55916" s="2" t="s">
        <v>448</v>
      </c>
      <c r="E55916" s="2"/>
      <c r="F55916" s="2"/>
      <c r="G55916" s="2"/>
      <c r="H55916" s="2"/>
    </row>
    <row r="55917" spans="2:8">
      <c r="B55917" s="2" t="s">
        <v>56362</v>
      </c>
      <c r="C55917" s="2">
        <v>48</v>
      </c>
      <c r="D55917" s="2" t="s">
        <v>448</v>
      </c>
      <c r="E55917" s="2"/>
      <c r="F55917" s="2"/>
      <c r="G55917" s="2"/>
      <c r="H55917" s="2"/>
    </row>
    <row r="55918" spans="2:8">
      <c r="B55918" s="2" t="s">
        <v>56363</v>
      </c>
      <c r="C55918" s="2">
        <v>45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56364</v>
      </c>
      <c r="C55919" s="2">
        <v>45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56365</v>
      </c>
      <c r="C55920" s="2">
        <v>42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56366</v>
      </c>
      <c r="C55921" s="2">
        <v>37</v>
      </c>
      <c r="D55921" s="2" t="s">
        <v>448</v>
      </c>
      <c r="E55921" s="2"/>
      <c r="F55921" s="2"/>
      <c r="G55921" s="2"/>
      <c r="H55921" s="2"/>
    </row>
    <row r="55922" spans="2:8">
      <c r="B55922" s="2" t="s">
        <v>56367</v>
      </c>
      <c r="C55922" s="2">
        <v>38</v>
      </c>
      <c r="D55922" s="2" t="s">
        <v>448</v>
      </c>
      <c r="E55922" s="2"/>
      <c r="F55922" s="2"/>
      <c r="G55922" s="2"/>
      <c r="H55922" s="2"/>
    </row>
    <row r="55923" spans="2:8">
      <c r="B55923" s="2" t="s">
        <v>56368</v>
      </c>
      <c r="C55923" s="2">
        <v>40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56369</v>
      </c>
      <c r="C55924" s="2">
        <v>38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44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56371</v>
      </c>
      <c r="C55926" s="2">
        <v>45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56372</v>
      </c>
      <c r="C55927" s="2">
        <v>44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56373</v>
      </c>
      <c r="C55928" s="2">
        <v>49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56374</v>
      </c>
      <c r="C55929" s="2">
        <v>52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56375</v>
      </c>
      <c r="C55930" s="2">
        <v>52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56376</v>
      </c>
      <c r="C55931" s="2">
        <v>44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56377</v>
      </c>
      <c r="C55932" s="2">
        <v>46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56378</v>
      </c>
      <c r="C55933" s="2">
        <v>46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56379</v>
      </c>
      <c r="C55934" s="2">
        <v>47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56380</v>
      </c>
      <c r="C55935" s="2">
        <v>42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56381</v>
      </c>
      <c r="C55936" s="2">
        <v>43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56382</v>
      </c>
      <c r="C55937" s="2">
        <v>44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56383</v>
      </c>
      <c r="C55938" s="2">
        <v>40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56384</v>
      </c>
      <c r="C55939" s="2">
        <v>37</v>
      </c>
      <c r="D55939" s="2" t="s">
        <v>448</v>
      </c>
      <c r="E55939" s="2"/>
      <c r="F55939" s="2"/>
      <c r="G55939" s="2"/>
      <c r="H55939" s="2"/>
    </row>
    <row r="55940" spans="2:8">
      <c r="B55940" s="2" t="s">
        <v>56385</v>
      </c>
      <c r="C55940" s="2">
        <v>32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56386</v>
      </c>
      <c r="C55941" s="2">
        <v>38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56387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56388</v>
      </c>
      <c r="C55943" s="2">
        <v>46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43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56390</v>
      </c>
      <c r="C55945" s="2">
        <v>42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56391</v>
      </c>
      <c r="C55946" s="2">
        <v>28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56392</v>
      </c>
      <c r="C55947" s="2">
        <v>41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56393</v>
      </c>
      <c r="C55948" s="2">
        <v>41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56394</v>
      </c>
      <c r="C55949" s="2">
        <v>39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56395</v>
      </c>
      <c r="C55950" s="2">
        <v>40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56396</v>
      </c>
      <c r="C55951" s="2">
        <v>46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56397</v>
      </c>
      <c r="C55952" s="2">
        <v>48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56398</v>
      </c>
      <c r="C55953" s="2">
        <v>45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56399</v>
      </c>
      <c r="C55954" s="2">
        <v>48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56400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56401</v>
      </c>
      <c r="C55956" s="2">
        <v>32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56402</v>
      </c>
      <c r="C55957" s="2">
        <v>39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56403</v>
      </c>
      <c r="C55958" s="2">
        <v>40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56404</v>
      </c>
      <c r="C55959" s="2">
        <v>20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56405</v>
      </c>
      <c r="C55960" s="2">
        <v>22</v>
      </c>
      <c r="D55960" s="2" t="s">
        <v>448</v>
      </c>
      <c r="E55960" s="2"/>
      <c r="F55960" s="2"/>
      <c r="G55960" s="2"/>
      <c r="H55960" s="2"/>
    </row>
    <row r="55961" spans="2:8">
      <c r="B55961" s="2" t="s">
        <v>56406</v>
      </c>
      <c r="C55961" s="2">
        <v>26</v>
      </c>
      <c r="D55961" s="2" t="s">
        <v>448</v>
      </c>
      <c r="E55961" s="2"/>
      <c r="F55961" s="2"/>
      <c r="G55961" s="2"/>
      <c r="H55961" s="2"/>
    </row>
    <row r="55962" spans="2:8">
      <c r="B55962" s="2" t="s">
        <v>56407</v>
      </c>
      <c r="C55962" s="2">
        <v>43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56408</v>
      </c>
      <c r="C55963" s="2">
        <v>48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56409</v>
      </c>
      <c r="C55964" s="2">
        <v>45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56410</v>
      </c>
      <c r="C55965" s="2">
        <v>45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56411</v>
      </c>
      <c r="C55966" s="2">
        <v>43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56412</v>
      </c>
      <c r="C55967" s="2">
        <v>51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56413</v>
      </c>
      <c r="C55968" s="2">
        <v>46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56414</v>
      </c>
      <c r="C55969" s="2">
        <v>40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56415</v>
      </c>
      <c r="C55970" s="2">
        <v>40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56416</v>
      </c>
      <c r="C55971" s="2">
        <v>40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56417</v>
      </c>
      <c r="C55972" s="2">
        <v>41</v>
      </c>
      <c r="D55972" s="2" t="s">
        <v>448</v>
      </c>
      <c r="E55972" s="2"/>
      <c r="F55972" s="2"/>
      <c r="G55972" s="2"/>
      <c r="H55972" s="2"/>
    </row>
    <row r="55973" spans="2:8">
      <c r="B55973" s="2" t="s">
        <v>56418</v>
      </c>
      <c r="C55973" s="2">
        <v>53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56419</v>
      </c>
      <c r="C55974" s="2">
        <v>54</v>
      </c>
      <c r="D55974" s="2" t="s">
        <v>448</v>
      </c>
      <c r="E55974" s="2"/>
      <c r="F55974" s="2"/>
      <c r="G55974" s="2"/>
      <c r="H55974" s="2"/>
    </row>
    <row r="55975" spans="2:8">
      <c r="B55975" s="2" t="s">
        <v>56420</v>
      </c>
      <c r="C55975" s="2">
        <v>40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56421</v>
      </c>
      <c r="C55976" s="2">
        <v>59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56422</v>
      </c>
      <c r="C55977" s="2">
        <v>54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56423</v>
      </c>
      <c r="C55978" s="2">
        <v>36</v>
      </c>
      <c r="D55978" s="2" t="s">
        <v>448</v>
      </c>
      <c r="E55978" s="2"/>
      <c r="F55978" s="2"/>
      <c r="G55978" s="2"/>
      <c r="H55978" s="2"/>
    </row>
    <row r="55979" spans="2:8">
      <c r="B55979" s="2" t="s">
        <v>56424</v>
      </c>
      <c r="C55979" s="2">
        <v>37</v>
      </c>
      <c r="D55979" s="2" t="s">
        <v>448</v>
      </c>
      <c r="E55979" s="2"/>
      <c r="F55979" s="2"/>
      <c r="G55979" s="2"/>
      <c r="H55979" s="2"/>
    </row>
    <row r="55980" spans="2:8">
      <c r="B55980" s="2" t="s">
        <v>56425</v>
      </c>
      <c r="C55980" s="2">
        <v>43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56426</v>
      </c>
      <c r="C55981" s="2">
        <v>43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56427</v>
      </c>
      <c r="C55982" s="2">
        <v>40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56428</v>
      </c>
      <c r="C55983" s="2">
        <v>42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56429</v>
      </c>
      <c r="C55984" s="2">
        <v>43</v>
      </c>
      <c r="D55984" s="2" t="s">
        <v>448</v>
      </c>
      <c r="E55984" s="2"/>
      <c r="F55984" s="2"/>
      <c r="G55984" s="2"/>
      <c r="H55984" s="2"/>
    </row>
    <row r="55985" spans="2:8">
      <c r="B55985" s="2" t="s">
        <v>56430</v>
      </c>
      <c r="C55985" s="2">
        <v>20</v>
      </c>
      <c r="D55985" s="2" t="s">
        <v>448</v>
      </c>
      <c r="E55985" s="2"/>
      <c r="F55985" s="2"/>
      <c r="G55985" s="2"/>
      <c r="H55985" s="2"/>
    </row>
    <row r="55986" spans="2:8">
      <c r="B55986" s="2" t="s">
        <v>56431</v>
      </c>
      <c r="C55986" s="2">
        <v>28</v>
      </c>
      <c r="D55986" s="2" t="s">
        <v>448</v>
      </c>
      <c r="E55986" s="2"/>
      <c r="F55986" s="2"/>
      <c r="G55986" s="2"/>
      <c r="H55986" s="2"/>
    </row>
    <row r="55987" spans="2:8">
      <c r="B55987" s="2" t="s">
        <v>56432</v>
      </c>
      <c r="C55987" s="2">
        <v>30</v>
      </c>
      <c r="D55987" s="2" t="s">
        <v>448</v>
      </c>
      <c r="E55987" s="2"/>
      <c r="F55987" s="2"/>
      <c r="G55987" s="2"/>
      <c r="H55987" s="2"/>
    </row>
    <row r="55988" spans="2:8">
      <c r="B55988" s="2" t="s">
        <v>56433</v>
      </c>
      <c r="C55988" s="2">
        <v>54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52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54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54</v>
      </c>
      <c r="D55991" s="2" t="s">
        <v>448</v>
      </c>
      <c r="E55991" s="2"/>
      <c r="F55991" s="2"/>
      <c r="G55991" s="2"/>
      <c r="H55991" s="2"/>
    </row>
    <row r="55992" spans="2:8">
      <c r="B55992" s="2" t="s">
        <v>56437</v>
      </c>
      <c r="C55992" s="2">
        <v>21</v>
      </c>
      <c r="D55992" s="2" t="s">
        <v>448</v>
      </c>
      <c r="E55992" s="2"/>
      <c r="F55992" s="2"/>
      <c r="G55992" s="2"/>
      <c r="H55992" s="2"/>
    </row>
    <row r="55993" spans="2:8">
      <c r="B55993" s="2" t="s">
        <v>56438</v>
      </c>
      <c r="C55993" s="2">
        <v>48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56439</v>
      </c>
      <c r="C55994" s="2">
        <v>45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56440</v>
      </c>
      <c r="C55995" s="2">
        <v>39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56441</v>
      </c>
      <c r="C55996" s="2">
        <v>38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56442</v>
      </c>
      <c r="C55997" s="2">
        <v>38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56443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56444</v>
      </c>
      <c r="C55999" s="2">
        <v>35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56445</v>
      </c>
      <c r="C56000" s="2">
        <v>36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56446</v>
      </c>
      <c r="C56001" s="2">
        <v>36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56447</v>
      </c>
      <c r="C56002" s="2">
        <v>42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56448</v>
      </c>
      <c r="C56003" s="2">
        <v>44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56449</v>
      </c>
      <c r="C56004" s="2">
        <v>40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56450</v>
      </c>
      <c r="C56005" s="2">
        <v>42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56451</v>
      </c>
      <c r="C56006" s="2">
        <v>45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56452</v>
      </c>
      <c r="C56007" s="2">
        <v>42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56453</v>
      </c>
      <c r="C56008" s="2">
        <v>39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56454</v>
      </c>
      <c r="C56009" s="2">
        <v>46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56455</v>
      </c>
      <c r="C56010" s="2">
        <v>48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56456</v>
      </c>
      <c r="C56011" s="2">
        <v>48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56457</v>
      </c>
      <c r="C56012" s="2">
        <v>47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56458</v>
      </c>
      <c r="C56013" s="2">
        <v>47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56459</v>
      </c>
      <c r="C56014" s="2">
        <v>44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56460</v>
      </c>
      <c r="C56015" s="2">
        <v>45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56461</v>
      </c>
      <c r="C56016" s="2">
        <v>44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56462</v>
      </c>
      <c r="C56017" s="2">
        <v>47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56463</v>
      </c>
      <c r="C56018" s="2">
        <v>48</v>
      </c>
      <c r="D56018" s="2" t="s">
        <v>448</v>
      </c>
      <c r="E56018" s="2"/>
      <c r="F56018" s="2"/>
      <c r="G56018" s="2"/>
      <c r="H56018" s="2"/>
    </row>
    <row r="56019" spans="2:8">
      <c r="B56019" s="2" t="s">
        <v>56464</v>
      </c>
      <c r="C56019" s="2">
        <v>45</v>
      </c>
      <c r="D56019" s="2" t="s">
        <v>448</v>
      </c>
      <c r="E56019" s="2"/>
      <c r="F56019" s="2"/>
      <c r="G56019" s="2"/>
      <c r="H56019" s="2"/>
    </row>
    <row r="56020" spans="2:8">
      <c r="B56020" s="2" t="s">
        <v>56465</v>
      </c>
      <c r="C56020" s="2">
        <v>46</v>
      </c>
      <c r="D56020" s="2" t="s">
        <v>448</v>
      </c>
      <c r="E56020" s="2"/>
      <c r="F56020" s="2"/>
      <c r="G56020" s="2"/>
      <c r="H56020" s="2"/>
    </row>
    <row r="56021" spans="2:8">
      <c r="B56021" s="2" t="s">
        <v>56466</v>
      </c>
      <c r="C56021" s="2">
        <v>43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56467</v>
      </c>
      <c r="C56022" s="2">
        <v>47</v>
      </c>
      <c r="D56022" s="2" t="s">
        <v>448</v>
      </c>
      <c r="E56022" s="2"/>
      <c r="F56022" s="2"/>
      <c r="G56022" s="2"/>
      <c r="H56022" s="2"/>
    </row>
    <row r="56023" spans="2:8">
      <c r="B56023" s="2" t="s">
        <v>56468</v>
      </c>
      <c r="C56023" s="2">
        <v>37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56469</v>
      </c>
      <c r="C56024" s="2">
        <v>35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56470</v>
      </c>
      <c r="C56025" s="2">
        <v>39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56471</v>
      </c>
      <c r="C56026" s="2">
        <v>37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56472</v>
      </c>
      <c r="C56027" s="2">
        <v>34</v>
      </c>
      <c r="D56027" s="2" t="s">
        <v>448</v>
      </c>
      <c r="E56027" s="2"/>
      <c r="F56027" s="2"/>
      <c r="G56027" s="2"/>
      <c r="H56027" s="2"/>
    </row>
    <row r="56028" spans="2:8">
      <c r="B56028" s="2" t="s">
        <v>56473</v>
      </c>
      <c r="C56028" s="2">
        <v>32</v>
      </c>
      <c r="D56028" s="2" t="s">
        <v>448</v>
      </c>
      <c r="E56028" s="2"/>
      <c r="F56028" s="2"/>
      <c r="G56028" s="2"/>
      <c r="H56028" s="2"/>
    </row>
    <row r="56029" spans="2:8">
      <c r="B56029" s="2" t="s">
        <v>56474</v>
      </c>
      <c r="C56029" s="2">
        <v>43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56475</v>
      </c>
      <c r="C56030" s="2">
        <v>45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56476</v>
      </c>
      <c r="C56031" s="2">
        <v>47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46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38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56479</v>
      </c>
      <c r="C56034" s="2">
        <v>39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56480</v>
      </c>
      <c r="C56035" s="2">
        <v>50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56481</v>
      </c>
      <c r="C56036" s="2">
        <v>48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56482</v>
      </c>
      <c r="C56037" s="2">
        <v>48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56483</v>
      </c>
      <c r="C56038" s="2">
        <v>41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43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56485</v>
      </c>
      <c r="C56040" s="2">
        <v>43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56486</v>
      </c>
      <c r="C56041" s="2">
        <v>43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56487</v>
      </c>
      <c r="C56042" s="2">
        <v>45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56488</v>
      </c>
      <c r="C56043" s="2">
        <v>43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56489</v>
      </c>
      <c r="C56044" s="2">
        <v>43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46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48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56492</v>
      </c>
      <c r="C56047" s="2">
        <v>48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56493</v>
      </c>
      <c r="C56048" s="2">
        <v>54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56494</v>
      </c>
      <c r="C56049" s="2">
        <v>50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56495</v>
      </c>
      <c r="C56050" s="2">
        <v>51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56496</v>
      </c>
      <c r="C56051" s="2">
        <v>50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56497</v>
      </c>
      <c r="C56052" s="2">
        <v>46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56498</v>
      </c>
      <c r="C56053" s="2">
        <v>43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56499</v>
      </c>
      <c r="C56054" s="2">
        <v>46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56500</v>
      </c>
      <c r="C56055" s="2">
        <v>39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56501</v>
      </c>
      <c r="C56056" s="2">
        <v>38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56502</v>
      </c>
      <c r="C56057" s="2">
        <v>45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56503</v>
      </c>
      <c r="C56058" s="2">
        <v>37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56504</v>
      </c>
      <c r="C56059" s="2">
        <v>36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56505</v>
      </c>
      <c r="C56060" s="2">
        <v>38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56506</v>
      </c>
      <c r="C56061" s="2">
        <v>62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56507</v>
      </c>
      <c r="C56062" s="2">
        <v>38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36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43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58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56511</v>
      </c>
      <c r="C56066" s="2">
        <v>56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56512</v>
      </c>
      <c r="C56067" s="2">
        <v>53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56513</v>
      </c>
      <c r="C56068" s="2">
        <v>53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56514</v>
      </c>
      <c r="C56069" s="2">
        <v>49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56515</v>
      </c>
      <c r="C56070" s="2">
        <v>47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56516</v>
      </c>
      <c r="C56071" s="2">
        <v>46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56517</v>
      </c>
      <c r="C56072" s="2">
        <v>40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56518</v>
      </c>
      <c r="C56073" s="2">
        <v>19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56519</v>
      </c>
      <c r="C56074" s="2">
        <v>26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56520</v>
      </c>
      <c r="C56075" s="2">
        <v>36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56521</v>
      </c>
      <c r="C56076" s="2">
        <v>39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56522</v>
      </c>
      <c r="C56077" s="2">
        <v>39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56523</v>
      </c>
      <c r="C56078" s="2">
        <v>41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56524</v>
      </c>
      <c r="C56079" s="2">
        <v>38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42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56526</v>
      </c>
      <c r="C56081" s="2">
        <v>46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56527</v>
      </c>
      <c r="C56082" s="2">
        <v>39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56528</v>
      </c>
      <c r="C56083" s="2">
        <v>37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56529</v>
      </c>
      <c r="C56084" s="2">
        <v>36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56530</v>
      </c>
      <c r="C56085" s="2">
        <v>38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37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37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56533</v>
      </c>
      <c r="C56088" s="2">
        <v>39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56534</v>
      </c>
      <c r="C56089" s="2">
        <v>39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56535</v>
      </c>
      <c r="C56090" s="2">
        <v>40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56536</v>
      </c>
      <c r="C56091" s="2">
        <v>39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56537</v>
      </c>
      <c r="C56092" s="2">
        <v>40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56538</v>
      </c>
      <c r="C56093" s="2">
        <v>39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56539</v>
      </c>
      <c r="C56094" s="2">
        <v>60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46</v>
      </c>
      <c r="D56095" s="2" t="s">
        <v>448</v>
      </c>
      <c r="E56095" s="2"/>
      <c r="F56095" s="2"/>
      <c r="G56095" s="2"/>
      <c r="H56095" s="2"/>
    </row>
    <row r="56096" spans="2:8">
      <c r="B56096" s="2" t="s">
        <v>56541</v>
      </c>
      <c r="C56096" s="2">
        <v>47</v>
      </c>
      <c r="D56096" s="2" t="s">
        <v>448</v>
      </c>
      <c r="E56096" s="2"/>
      <c r="F56096" s="2"/>
      <c r="G56096" s="2"/>
      <c r="H56096" s="2"/>
    </row>
    <row r="56097" spans="2:8">
      <c r="B56097" s="2" t="s">
        <v>56542</v>
      </c>
      <c r="C56097" s="2">
        <v>47</v>
      </c>
      <c r="D56097" s="2" t="s">
        <v>448</v>
      </c>
      <c r="E56097" s="2"/>
      <c r="F56097" s="2"/>
      <c r="G56097" s="2"/>
      <c r="H56097" s="2"/>
    </row>
    <row r="56098" spans="2:8">
      <c r="B56098" s="2" t="s">
        <v>56543</v>
      </c>
      <c r="C56098" s="2">
        <v>41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56544</v>
      </c>
      <c r="C56099" s="2">
        <v>42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56545</v>
      </c>
      <c r="C56100" s="2">
        <v>49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56546</v>
      </c>
      <c r="C56101" s="2">
        <v>51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56547</v>
      </c>
      <c r="C56102" s="2">
        <v>58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45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56549</v>
      </c>
      <c r="C56104" s="2">
        <v>36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56550</v>
      </c>
      <c r="C56105" s="2">
        <v>37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56551</v>
      </c>
      <c r="C56106" s="2">
        <v>38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56552</v>
      </c>
      <c r="C56107" s="2">
        <v>37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56553</v>
      </c>
      <c r="C56108" s="2">
        <v>41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56554</v>
      </c>
      <c r="C56109" s="2">
        <v>38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56555</v>
      </c>
      <c r="C56110" s="2">
        <v>39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56556</v>
      </c>
      <c r="C56111" s="2">
        <v>39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56557</v>
      </c>
      <c r="C56112" s="2">
        <v>40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56558</v>
      </c>
      <c r="C56113" s="2">
        <v>36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56559</v>
      </c>
      <c r="C56114" s="2">
        <v>38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56560</v>
      </c>
      <c r="C56115" s="2">
        <v>42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56561</v>
      </c>
      <c r="C56116" s="2">
        <v>42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56562</v>
      </c>
      <c r="C56117" s="2">
        <v>47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56563</v>
      </c>
      <c r="C56118" s="2">
        <v>48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56564</v>
      </c>
      <c r="C56119" s="2">
        <v>46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56565</v>
      </c>
      <c r="C56120" s="2">
        <v>42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56566</v>
      </c>
      <c r="C56121" s="2">
        <v>48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56567</v>
      </c>
      <c r="C56122" s="2">
        <v>35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56568</v>
      </c>
      <c r="C56123" s="2">
        <v>36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56569</v>
      </c>
      <c r="C56124" s="2">
        <v>56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56570</v>
      </c>
      <c r="C56125" s="2">
        <v>57</v>
      </c>
      <c r="D56125" s="2" t="s">
        <v>448</v>
      </c>
      <c r="E56125" s="2"/>
      <c r="F56125" s="2"/>
      <c r="G56125" s="2"/>
      <c r="H56125" s="2"/>
    </row>
    <row r="56126" spans="2:8">
      <c r="B56126" s="2" t="s">
        <v>56571</v>
      </c>
      <c r="C56126" s="2">
        <v>49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56572</v>
      </c>
      <c r="C56127" s="2">
        <v>45</v>
      </c>
      <c r="D56127" s="2" t="s">
        <v>448</v>
      </c>
      <c r="E56127" s="2"/>
      <c r="F56127" s="2"/>
      <c r="G56127" s="2"/>
      <c r="H56127" s="2"/>
    </row>
    <row r="56128" spans="2:8">
      <c r="B56128" s="2" t="s">
        <v>56573</v>
      </c>
      <c r="C56128" s="2">
        <v>45</v>
      </c>
      <c r="D56128" s="2" t="s">
        <v>448</v>
      </c>
      <c r="E56128" s="2"/>
      <c r="F56128" s="2"/>
      <c r="G56128" s="2"/>
      <c r="H56128" s="2"/>
    </row>
    <row r="56129" spans="2:8">
      <c r="B56129" s="2" t="s">
        <v>56574</v>
      </c>
      <c r="C56129" s="2">
        <v>40</v>
      </c>
      <c r="D56129" s="2" t="s">
        <v>448</v>
      </c>
      <c r="E56129" s="2"/>
      <c r="F56129" s="2"/>
      <c r="G56129" s="2"/>
      <c r="H56129" s="2"/>
    </row>
    <row r="56130" spans="2:8">
      <c r="B56130" s="2" t="s">
        <v>56575</v>
      </c>
      <c r="C56130" s="2">
        <v>41</v>
      </c>
      <c r="D56130" s="2" t="s">
        <v>448</v>
      </c>
      <c r="E56130" s="2"/>
      <c r="F56130" s="2"/>
      <c r="G56130" s="2"/>
      <c r="H56130" s="2"/>
    </row>
    <row r="56131" spans="2:8">
      <c r="B56131" s="2" t="s">
        <v>56576</v>
      </c>
      <c r="C56131" s="2">
        <v>40</v>
      </c>
      <c r="D56131" s="2" t="s">
        <v>448</v>
      </c>
      <c r="E56131" s="2"/>
      <c r="F56131" s="2"/>
      <c r="G56131" s="2"/>
      <c r="H56131" s="2"/>
    </row>
    <row r="56132" spans="2:8">
      <c r="B56132" s="2" t="s">
        <v>56577</v>
      </c>
      <c r="C56132" s="2">
        <v>39</v>
      </c>
      <c r="D56132" s="2" t="s">
        <v>448</v>
      </c>
      <c r="E56132" s="2"/>
      <c r="F56132" s="2"/>
      <c r="G56132" s="2"/>
      <c r="H56132" s="2"/>
    </row>
    <row r="56133" spans="2:8">
      <c r="B56133" s="2" t="s">
        <v>56578</v>
      </c>
      <c r="C56133" s="2">
        <v>43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56579</v>
      </c>
      <c r="C56134" s="2">
        <v>48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56580</v>
      </c>
      <c r="C56135" s="2">
        <v>44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56581</v>
      </c>
      <c r="C56136" s="2">
        <v>43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56582</v>
      </c>
      <c r="C56137" s="2">
        <v>39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56583</v>
      </c>
      <c r="C56138" s="2">
        <v>41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56584</v>
      </c>
      <c r="C56139" s="2">
        <v>39</v>
      </c>
      <c r="D56139" s="2" t="s">
        <v>448</v>
      </c>
      <c r="E56139" s="2"/>
      <c r="F56139" s="2"/>
      <c r="G56139" s="2"/>
      <c r="H56139" s="2"/>
    </row>
    <row r="56140" spans="2:8">
      <c r="B56140" s="2" t="s">
        <v>56585</v>
      </c>
      <c r="C56140" s="2">
        <v>38</v>
      </c>
      <c r="D56140" s="2" t="s">
        <v>448</v>
      </c>
      <c r="E56140" s="2"/>
      <c r="F56140" s="2"/>
      <c r="G56140" s="2"/>
      <c r="H56140" s="2"/>
    </row>
    <row r="56141" spans="2:8">
      <c r="B56141" s="2" t="s">
        <v>56586</v>
      </c>
      <c r="C56141" s="2">
        <v>39</v>
      </c>
      <c r="D56141" s="2" t="s">
        <v>448</v>
      </c>
      <c r="E56141" s="2"/>
      <c r="F56141" s="2"/>
      <c r="G56141" s="2"/>
      <c r="H56141" s="2"/>
    </row>
    <row r="56142" spans="2:8">
      <c r="B56142" s="2" t="s">
        <v>56587</v>
      </c>
      <c r="C56142" s="2">
        <v>45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56588</v>
      </c>
      <c r="C56143" s="2">
        <v>42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56589</v>
      </c>
      <c r="C56144" s="2">
        <v>49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56590</v>
      </c>
      <c r="C56145" s="2">
        <v>47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56591</v>
      </c>
      <c r="C56146" s="2">
        <v>47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56592</v>
      </c>
      <c r="C56147" s="2">
        <v>45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56593</v>
      </c>
      <c r="C56148" s="2">
        <v>49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56594</v>
      </c>
      <c r="C56149" s="2">
        <v>19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56595</v>
      </c>
      <c r="C56150" s="2">
        <v>18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56596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56597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56598</v>
      </c>
      <c r="C56153" s="2">
        <v>49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56599</v>
      </c>
      <c r="C56154" s="2">
        <v>47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56600</v>
      </c>
      <c r="C56155" s="2">
        <v>43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56601</v>
      </c>
      <c r="C56156" s="2">
        <v>40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56602</v>
      </c>
      <c r="C56157" s="2">
        <v>39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56603</v>
      </c>
      <c r="C56158" s="2">
        <v>37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56604</v>
      </c>
      <c r="C56159" s="2">
        <v>38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56605</v>
      </c>
      <c r="C56160" s="2">
        <v>39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56606</v>
      </c>
      <c r="C56161" s="2">
        <v>39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56607</v>
      </c>
      <c r="C56162" s="2">
        <v>37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56608</v>
      </c>
      <c r="C56163" s="2">
        <v>35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56609</v>
      </c>
      <c r="C56164" s="2">
        <v>41</v>
      </c>
      <c r="D56164" s="2" t="s">
        <v>448</v>
      </c>
      <c r="E56164" s="2"/>
      <c r="F56164" s="2"/>
      <c r="G56164" s="2"/>
      <c r="H56164" s="2"/>
    </row>
    <row r="56165" spans="2:8">
      <c r="B56165" s="2" t="s">
        <v>56610</v>
      </c>
      <c r="C56165" s="2">
        <v>40</v>
      </c>
      <c r="D56165" s="2" t="s">
        <v>448</v>
      </c>
      <c r="E56165" s="2"/>
      <c r="F56165" s="2"/>
      <c r="G56165" s="2"/>
      <c r="H56165" s="2"/>
    </row>
    <row r="56166" spans="2:8">
      <c r="B56166" s="2" t="s">
        <v>56611</v>
      </c>
      <c r="C56166" s="2">
        <v>40</v>
      </c>
      <c r="D56166" s="2" t="s">
        <v>448</v>
      </c>
      <c r="E56166" s="2"/>
      <c r="F56166" s="2"/>
      <c r="G56166" s="2"/>
      <c r="H56166" s="2"/>
    </row>
    <row r="56167" spans="2:8">
      <c r="B56167" s="2" t="s">
        <v>56612</v>
      </c>
      <c r="C56167" s="2">
        <v>44</v>
      </c>
      <c r="D56167" s="2" t="s">
        <v>448</v>
      </c>
      <c r="E56167" s="2"/>
      <c r="F56167" s="2"/>
      <c r="G56167" s="2"/>
      <c r="H56167" s="2"/>
    </row>
    <row r="56168" spans="2:8">
      <c r="B56168" s="2" t="s">
        <v>56613</v>
      </c>
      <c r="C56168" s="2">
        <v>45</v>
      </c>
      <c r="D56168" s="2" t="s">
        <v>448</v>
      </c>
      <c r="E56168" s="2"/>
      <c r="F56168" s="2"/>
      <c r="G56168" s="2"/>
      <c r="H56168" s="2"/>
    </row>
    <row r="56169" spans="2:8">
      <c r="B56169" s="2" t="s">
        <v>56614</v>
      </c>
      <c r="C56169" s="2">
        <v>46</v>
      </c>
      <c r="D56169" s="2" t="s">
        <v>448</v>
      </c>
      <c r="E56169" s="2"/>
      <c r="F56169" s="2"/>
      <c r="G56169" s="2"/>
      <c r="H56169" s="2"/>
    </row>
    <row r="56170" spans="2:8">
      <c r="B56170" s="2" t="s">
        <v>56615</v>
      </c>
      <c r="C56170" s="2">
        <v>45</v>
      </c>
      <c r="D56170" s="2" t="s">
        <v>448</v>
      </c>
      <c r="E56170" s="2"/>
      <c r="F56170" s="2"/>
      <c r="G56170" s="2"/>
      <c r="H56170" s="2"/>
    </row>
    <row r="56171" spans="2:8">
      <c r="B56171" s="2" t="s">
        <v>56616</v>
      </c>
      <c r="C56171" s="2">
        <v>29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56617</v>
      </c>
      <c r="C56172" s="2">
        <v>30</v>
      </c>
      <c r="D56172" s="2" t="s">
        <v>448</v>
      </c>
      <c r="E56172" s="2"/>
      <c r="F56172" s="2"/>
      <c r="G56172" s="2"/>
      <c r="H56172" s="2"/>
    </row>
    <row r="56173" spans="2:8">
      <c r="B56173" s="2" t="s">
        <v>56618</v>
      </c>
      <c r="C56173" s="2">
        <v>33</v>
      </c>
      <c r="D56173" s="2" t="s">
        <v>448</v>
      </c>
      <c r="E56173" s="2"/>
      <c r="F56173" s="2"/>
      <c r="G56173" s="2"/>
      <c r="H56173" s="2"/>
    </row>
    <row r="56174" spans="2:8">
      <c r="B56174" s="2" t="s">
        <v>56619</v>
      </c>
      <c r="C56174" s="2">
        <v>39</v>
      </c>
      <c r="D56174" s="2" t="s">
        <v>448</v>
      </c>
      <c r="E56174" s="2"/>
      <c r="F56174" s="2"/>
      <c r="G56174" s="2"/>
      <c r="H56174" s="2"/>
    </row>
    <row r="56175" spans="2:8">
      <c r="B56175" s="2" t="s">
        <v>56620</v>
      </c>
      <c r="C56175" s="2">
        <v>42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56621</v>
      </c>
      <c r="C56176" s="2">
        <v>40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56622</v>
      </c>
      <c r="C56177" s="2">
        <v>47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56623</v>
      </c>
      <c r="C56178" s="2">
        <v>43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56624</v>
      </c>
      <c r="C56179" s="2">
        <v>48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56625</v>
      </c>
      <c r="C56180" s="2">
        <v>37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56626</v>
      </c>
      <c r="C56181" s="2">
        <v>38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56627</v>
      </c>
      <c r="C56182" s="2">
        <v>37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56628</v>
      </c>
      <c r="C56183" s="2">
        <v>36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56629</v>
      </c>
      <c r="C56184" s="2">
        <v>45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56630</v>
      </c>
      <c r="C56185" s="2">
        <v>43</v>
      </c>
      <c r="D56185" s="2" t="s">
        <v>448</v>
      </c>
      <c r="E56185" s="2"/>
      <c r="F56185" s="2"/>
      <c r="G56185" s="2"/>
      <c r="H56185" s="2"/>
    </row>
    <row r="56186" spans="2:8">
      <c r="B56186" s="2" t="s">
        <v>56631</v>
      </c>
      <c r="C56186" s="2">
        <v>43</v>
      </c>
      <c r="D56186" s="2" t="s">
        <v>448</v>
      </c>
      <c r="E56186" s="2"/>
      <c r="F56186" s="2"/>
      <c r="G56186" s="2"/>
      <c r="H56186" s="2"/>
    </row>
    <row r="56187" spans="2:8">
      <c r="B56187" s="2" t="s">
        <v>56632</v>
      </c>
      <c r="C56187" s="2">
        <v>39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56633</v>
      </c>
      <c r="C56188" s="2">
        <v>39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56634</v>
      </c>
      <c r="C56189" s="2">
        <v>38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56635</v>
      </c>
      <c r="C56190" s="2">
        <v>39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56636</v>
      </c>
      <c r="C56191" s="2">
        <v>41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56637</v>
      </c>
      <c r="C56192" s="2">
        <v>39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56638</v>
      </c>
      <c r="C56193" s="2">
        <v>39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56639</v>
      </c>
      <c r="C56194" s="2">
        <v>39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56640</v>
      </c>
      <c r="C56195" s="2">
        <v>39</v>
      </c>
      <c r="D56195" s="2" t="s">
        <v>448</v>
      </c>
      <c r="E56195" s="2"/>
      <c r="F56195" s="2"/>
      <c r="G56195" s="2"/>
      <c r="H56195" s="2"/>
    </row>
    <row r="56196" spans="2:8">
      <c r="B56196" s="2" t="s">
        <v>56641</v>
      </c>
      <c r="C56196" s="2">
        <v>13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56642</v>
      </c>
      <c r="C56197" s="2">
        <v>11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56643</v>
      </c>
      <c r="C56198" s="2">
        <v>13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15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56645</v>
      </c>
      <c r="C56200" s="2">
        <v>18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56646</v>
      </c>
      <c r="C56201" s="2">
        <v>23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56647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56648</v>
      </c>
      <c r="C56203" s="2">
        <v>39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56649</v>
      </c>
      <c r="C56204" s="2">
        <v>45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56650</v>
      </c>
      <c r="C56205" s="2">
        <v>43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56651</v>
      </c>
      <c r="C56206" s="2">
        <v>43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56652</v>
      </c>
      <c r="C56207" s="2">
        <v>41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56653</v>
      </c>
      <c r="C56208" s="2">
        <v>41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56654</v>
      </c>
      <c r="C56209" s="2">
        <v>42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56655</v>
      </c>
      <c r="C56210" s="2">
        <v>49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56656</v>
      </c>
      <c r="C56211" s="2">
        <v>51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56657</v>
      </c>
      <c r="C56212" s="2">
        <v>47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56658</v>
      </c>
      <c r="C56213" s="2">
        <v>50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56659</v>
      </c>
      <c r="C56214" s="2">
        <v>42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56660</v>
      </c>
      <c r="C56215" s="2">
        <v>42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56661</v>
      </c>
      <c r="C56216" s="2">
        <v>56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56662</v>
      </c>
      <c r="C56217" s="2">
        <v>60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56663</v>
      </c>
      <c r="C56218" s="2">
        <v>39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41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41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56666</v>
      </c>
      <c r="C56221" s="2">
        <v>59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56667</v>
      </c>
      <c r="C56222" s="2">
        <v>57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56668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56670</v>
      </c>
      <c r="C56225" s="2">
        <v>43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56671</v>
      </c>
      <c r="C56226" s="2">
        <v>43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56672</v>
      </c>
      <c r="C56227" s="2">
        <v>43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56673</v>
      </c>
      <c r="C56228" s="2">
        <v>48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56674</v>
      </c>
      <c r="C56229" s="2">
        <v>50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56675</v>
      </c>
      <c r="C56230" s="2">
        <v>51</v>
      </c>
      <c r="D56230" s="2" t="s">
        <v>448</v>
      </c>
      <c r="E56230" s="2"/>
      <c r="F56230" s="2"/>
      <c r="G56230" s="2"/>
      <c r="H56230" s="2"/>
    </row>
    <row r="56231" spans="2:8">
      <c r="B56231" s="2" t="s">
        <v>56676</v>
      </c>
      <c r="C56231" s="2">
        <v>18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56677</v>
      </c>
      <c r="C56232" s="2">
        <v>13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56678</v>
      </c>
      <c r="C56233" s="2">
        <v>34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56679</v>
      </c>
      <c r="C56234" s="2">
        <v>21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56680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56681</v>
      </c>
      <c r="C56236" s="2">
        <v>54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56682</v>
      </c>
      <c r="C56237" s="2">
        <v>53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56683</v>
      </c>
      <c r="C56238" s="2">
        <v>34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56684</v>
      </c>
      <c r="C56239" s="2">
        <v>35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56685</v>
      </c>
      <c r="C56240" s="2">
        <v>44</v>
      </c>
      <c r="D56240" s="2" t="s">
        <v>448</v>
      </c>
      <c r="E56240" s="2"/>
      <c r="F56240" s="2"/>
      <c r="G56240" s="2"/>
      <c r="H56240" s="2"/>
    </row>
    <row r="56241" spans="2:8">
      <c r="B56241" s="2" t="s">
        <v>56686</v>
      </c>
      <c r="C56241" s="2">
        <v>42</v>
      </c>
      <c r="D56241" s="2" t="s">
        <v>448</v>
      </c>
      <c r="E56241" s="2"/>
      <c r="F56241" s="2"/>
      <c r="G56241" s="2"/>
      <c r="H56241" s="2"/>
    </row>
    <row r="56242" spans="2:8">
      <c r="B56242" s="2" t="s">
        <v>56687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56688</v>
      </c>
      <c r="C56243" s="2">
        <v>40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56689</v>
      </c>
      <c r="C56244" s="2">
        <v>39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56690</v>
      </c>
      <c r="C56245" s="2">
        <v>35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56691</v>
      </c>
      <c r="C56246" s="2">
        <v>37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56692</v>
      </c>
      <c r="C56247" s="2">
        <v>38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56693</v>
      </c>
      <c r="C56248" s="2">
        <v>38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56694</v>
      </c>
      <c r="C56249" s="2">
        <v>47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56695</v>
      </c>
      <c r="C56250" s="2">
        <v>45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56696</v>
      </c>
      <c r="C56251" s="2">
        <v>33</v>
      </c>
      <c r="D56251" s="2" t="s">
        <v>448</v>
      </c>
      <c r="E56251" s="2"/>
      <c r="F56251" s="2"/>
      <c r="G56251" s="2"/>
      <c r="H56251" s="2"/>
    </row>
    <row r="56252" spans="2:8">
      <c r="B56252" s="2" t="s">
        <v>56697</v>
      </c>
      <c r="C56252" s="2">
        <v>34</v>
      </c>
      <c r="D56252" s="2" t="s">
        <v>448</v>
      </c>
      <c r="E56252" s="2"/>
      <c r="F56252" s="2"/>
      <c r="G56252" s="2"/>
      <c r="H56252" s="2"/>
    </row>
    <row r="56253" spans="2:8">
      <c r="B56253" s="2" t="s">
        <v>56698</v>
      </c>
      <c r="C56253" s="2">
        <v>37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56699</v>
      </c>
      <c r="C56254" s="2">
        <v>42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56700</v>
      </c>
      <c r="C56255" s="2">
        <v>42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56701</v>
      </c>
      <c r="C56256" s="2">
        <v>34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56702</v>
      </c>
      <c r="C56257" s="2">
        <v>35</v>
      </c>
      <c r="D56257" s="2" t="s">
        <v>448</v>
      </c>
      <c r="E56257" s="2"/>
      <c r="F56257" s="2"/>
      <c r="G56257" s="2"/>
      <c r="H56257" s="2"/>
    </row>
    <row r="56258" spans="2:8">
      <c r="B56258" s="2" t="s">
        <v>56703</v>
      </c>
      <c r="C56258" s="2">
        <v>34</v>
      </c>
      <c r="D56258" s="2" t="s">
        <v>448</v>
      </c>
      <c r="E56258" s="2"/>
      <c r="F56258" s="2"/>
      <c r="G56258" s="2"/>
      <c r="H56258" s="2"/>
    </row>
    <row r="56259" spans="2:8">
      <c r="B56259" s="2" t="s">
        <v>56704</v>
      </c>
      <c r="C56259" s="2">
        <v>43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56705</v>
      </c>
      <c r="C56260" s="2">
        <v>45</v>
      </c>
      <c r="D56260" s="2" t="s">
        <v>448</v>
      </c>
      <c r="E56260" s="2"/>
      <c r="F56260" s="2"/>
      <c r="G56260" s="2"/>
      <c r="H56260" s="2"/>
    </row>
    <row r="56261" spans="2:8">
      <c r="B56261" s="2" t="s">
        <v>56706</v>
      </c>
      <c r="C56261" s="2">
        <v>46</v>
      </c>
      <c r="D56261" s="2" t="s">
        <v>448</v>
      </c>
      <c r="E56261" s="2"/>
      <c r="F56261" s="2"/>
      <c r="G56261" s="2"/>
      <c r="H56261" s="2"/>
    </row>
    <row r="56262" spans="2:8">
      <c r="B56262" s="2" t="s">
        <v>56707</v>
      </c>
      <c r="C56262" s="2">
        <v>16</v>
      </c>
      <c r="D56262" s="2" t="s">
        <v>448</v>
      </c>
      <c r="E56262" s="2"/>
      <c r="F56262" s="2"/>
      <c r="G56262" s="2"/>
      <c r="H56262" s="2"/>
    </row>
    <row r="56263" spans="2:8">
      <c r="B56263" s="2" t="s">
        <v>56708</v>
      </c>
      <c r="C56263" s="2">
        <v>21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56709</v>
      </c>
      <c r="C56264" s="2">
        <v>27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56710</v>
      </c>
      <c r="C56265" s="2">
        <v>27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56711</v>
      </c>
      <c r="C56266" s="2">
        <v>45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56712</v>
      </c>
      <c r="C56267" s="2">
        <v>45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56713</v>
      </c>
      <c r="C56268" s="2">
        <v>41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56714</v>
      </c>
      <c r="C56269" s="2">
        <v>42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56715</v>
      </c>
      <c r="C56270" s="2">
        <v>43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56716</v>
      </c>
      <c r="C56271" s="2">
        <v>36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56717</v>
      </c>
      <c r="C56272" s="2">
        <v>37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56718</v>
      </c>
      <c r="C56273" s="2">
        <v>41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56719</v>
      </c>
      <c r="C56274" s="2">
        <v>46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56720</v>
      </c>
      <c r="C56275" s="2">
        <v>45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56721</v>
      </c>
      <c r="C56276" s="2">
        <v>45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56722</v>
      </c>
      <c r="C56277" s="2">
        <v>40</v>
      </c>
      <c r="D56277" s="2" t="s">
        <v>448</v>
      </c>
      <c r="E56277" s="2"/>
      <c r="F56277" s="2"/>
      <c r="G56277" s="2"/>
      <c r="H56277" s="2"/>
    </row>
    <row r="56278" spans="2:8">
      <c r="B56278" s="2" t="s">
        <v>56723</v>
      </c>
      <c r="C56278" s="2">
        <v>43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56724</v>
      </c>
      <c r="C56279" s="2">
        <v>37</v>
      </c>
      <c r="D56279" s="2" t="s">
        <v>448</v>
      </c>
      <c r="E56279" s="2"/>
      <c r="F56279" s="2"/>
      <c r="G56279" s="2"/>
      <c r="H56279" s="2"/>
    </row>
    <row r="56280" spans="2:8">
      <c r="B56280" s="2" t="s">
        <v>56725</v>
      </c>
      <c r="C56280" s="2">
        <v>47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56726</v>
      </c>
      <c r="C56281" s="2">
        <v>46</v>
      </c>
      <c r="D56281" s="2" t="s">
        <v>448</v>
      </c>
      <c r="E56281" s="2"/>
      <c r="F56281" s="2"/>
      <c r="G56281" s="2"/>
      <c r="H56281" s="2"/>
    </row>
    <row r="56282" spans="2:8">
      <c r="B56282" s="2" t="s">
        <v>56727</v>
      </c>
      <c r="C56282" s="2">
        <v>52</v>
      </c>
      <c r="D56282" s="2" t="s">
        <v>448</v>
      </c>
      <c r="E56282" s="2"/>
      <c r="F56282" s="2"/>
      <c r="G56282" s="2"/>
      <c r="H56282" s="2"/>
    </row>
    <row r="56283" spans="2:8">
      <c r="B56283" s="2" t="s">
        <v>56728</v>
      </c>
      <c r="C56283" s="2">
        <v>53</v>
      </c>
      <c r="D56283" s="2" t="s">
        <v>448</v>
      </c>
      <c r="E56283" s="2"/>
      <c r="F56283" s="2"/>
      <c r="G56283" s="2"/>
      <c r="H56283" s="2"/>
    </row>
    <row r="56284" spans="2:8">
      <c r="B56284" s="2" t="s">
        <v>56729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56730</v>
      </c>
      <c r="C56285" s="2">
        <v>38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56731</v>
      </c>
      <c r="C56286" s="2">
        <v>41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56732</v>
      </c>
      <c r="C56287" s="2">
        <v>42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56733</v>
      </c>
      <c r="C56288" s="2">
        <v>41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56734</v>
      </c>
      <c r="C56289" s="2">
        <v>26</v>
      </c>
      <c r="D56289" s="2" t="s">
        <v>448</v>
      </c>
      <c r="E56289" s="2"/>
      <c r="F56289" s="2"/>
      <c r="G56289" s="2"/>
      <c r="H56289" s="2"/>
    </row>
    <row r="56290" spans="2:8">
      <c r="B56290" s="2" t="s">
        <v>56735</v>
      </c>
      <c r="C56290" s="2">
        <v>40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56736</v>
      </c>
      <c r="C56291" s="2">
        <v>47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56737</v>
      </c>
      <c r="C56292" s="2">
        <v>46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56738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56739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56740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56741</v>
      </c>
      <c r="C56296" s="2">
        <v>31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56742</v>
      </c>
      <c r="C56297" s="2">
        <v>38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56743</v>
      </c>
      <c r="C56298" s="2">
        <v>40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56744</v>
      </c>
      <c r="C56299" s="2">
        <v>40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56745</v>
      </c>
      <c r="C56300" s="2">
        <v>45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56746</v>
      </c>
      <c r="C56301" s="2">
        <v>47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56747</v>
      </c>
      <c r="C56302" s="2">
        <v>48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56748</v>
      </c>
      <c r="C56303" s="2">
        <v>41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56749</v>
      </c>
      <c r="C56304" s="2">
        <v>43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56750</v>
      </c>
      <c r="C56305" s="2">
        <v>43</v>
      </c>
      <c r="D56305" s="2" t="s">
        <v>448</v>
      </c>
      <c r="E56305" s="2"/>
      <c r="F56305" s="2"/>
      <c r="G56305" s="2"/>
      <c r="H56305" s="2"/>
    </row>
    <row r="56306" spans="2:8">
      <c r="B56306" s="2" t="s">
        <v>56751</v>
      </c>
      <c r="C56306" s="2">
        <v>38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56752</v>
      </c>
      <c r="C56307" s="2">
        <v>38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56753</v>
      </c>
      <c r="C56308" s="2">
        <v>36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56754</v>
      </c>
      <c r="C56309" s="2">
        <v>37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56755</v>
      </c>
      <c r="C56310" s="2">
        <v>42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56756</v>
      </c>
      <c r="C56311" s="2">
        <v>39</v>
      </c>
      <c r="D56311" s="2" t="s">
        <v>448</v>
      </c>
      <c r="E56311" s="2"/>
      <c r="F56311" s="2"/>
      <c r="G56311" s="2"/>
      <c r="H56311" s="2"/>
    </row>
    <row r="56312" spans="2:8">
      <c r="B56312" s="2" t="s">
        <v>56757</v>
      </c>
      <c r="C56312" s="2">
        <v>42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56758</v>
      </c>
      <c r="C56313" s="2">
        <v>41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56759</v>
      </c>
      <c r="C56314" s="2">
        <v>42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56760</v>
      </c>
      <c r="C56315" s="2">
        <v>48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56761</v>
      </c>
      <c r="C56316" s="2">
        <v>34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56762</v>
      </c>
      <c r="C56317" s="2">
        <v>38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56763</v>
      </c>
      <c r="C56318" s="2">
        <v>38</v>
      </c>
      <c r="D56318" s="2" t="s">
        <v>448</v>
      </c>
      <c r="E56318" s="2"/>
      <c r="F56318" s="2"/>
      <c r="G56318" s="2"/>
      <c r="H56318" s="2"/>
    </row>
    <row r="56319" spans="2:8">
      <c r="B56319" s="2" t="s">
        <v>56764</v>
      </c>
      <c r="C56319" s="2">
        <v>51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56765</v>
      </c>
      <c r="C56320" s="2">
        <v>55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56766</v>
      </c>
      <c r="C56321" s="2">
        <v>50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56767</v>
      </c>
      <c r="C56322" s="2">
        <v>53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56768</v>
      </c>
      <c r="C56323" s="2">
        <v>24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56769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56770</v>
      </c>
      <c r="C56325" s="2">
        <v>42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56771</v>
      </c>
      <c r="C56326" s="2">
        <v>36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56772</v>
      </c>
      <c r="C56327" s="2">
        <v>32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56773</v>
      </c>
      <c r="C56328" s="2">
        <v>17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56774</v>
      </c>
      <c r="C56329" s="2">
        <v>23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56775</v>
      </c>
      <c r="C56330" s="2">
        <v>50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56776</v>
      </c>
      <c r="C56331" s="2">
        <v>51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56777</v>
      </c>
      <c r="C56332" s="2">
        <v>53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56778</v>
      </c>
      <c r="C56333" s="2">
        <v>51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56779</v>
      </c>
      <c r="C56334" s="2">
        <v>38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56780</v>
      </c>
      <c r="C56335" s="2">
        <v>44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56781</v>
      </c>
      <c r="C56336" s="2">
        <v>44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56782</v>
      </c>
      <c r="C56337" s="2">
        <v>43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33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56784</v>
      </c>
      <c r="C56339" s="2">
        <v>36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56785</v>
      </c>
      <c r="C56340" s="2">
        <v>37</v>
      </c>
      <c r="D56340" s="2" t="s">
        <v>448</v>
      </c>
      <c r="E56340" s="2"/>
      <c r="F56340" s="2"/>
      <c r="G56340" s="2"/>
      <c r="H56340" s="2"/>
    </row>
    <row r="56341" spans="2:8">
      <c r="B56341" s="2" t="s">
        <v>56786</v>
      </c>
      <c r="C56341" s="2">
        <v>43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56787</v>
      </c>
      <c r="C56342" s="2">
        <v>41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56788</v>
      </c>
      <c r="C56343" s="2">
        <v>47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56789</v>
      </c>
      <c r="C56344" s="2">
        <v>30</v>
      </c>
      <c r="D56344" s="2" t="s">
        <v>448</v>
      </c>
      <c r="E56344" s="2"/>
      <c r="F56344" s="2"/>
      <c r="G56344" s="2"/>
      <c r="H56344" s="2"/>
    </row>
    <row r="56345" spans="2:8">
      <c r="B56345" s="2" t="s">
        <v>56790</v>
      </c>
      <c r="C56345" s="2">
        <v>30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56791</v>
      </c>
      <c r="C56346" s="2">
        <v>30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56792</v>
      </c>
      <c r="C56347" s="2">
        <v>29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56793</v>
      </c>
      <c r="C56348" s="2">
        <v>51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56794</v>
      </c>
      <c r="C56349" s="2">
        <v>45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56795</v>
      </c>
      <c r="C56350" s="2">
        <v>46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56796</v>
      </c>
      <c r="C56351" s="2">
        <v>48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56797</v>
      </c>
      <c r="C56352" s="2">
        <v>49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56798</v>
      </c>
      <c r="C56353" s="2">
        <v>52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56799</v>
      </c>
      <c r="C56354" s="2">
        <v>56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56800</v>
      </c>
      <c r="C56355" s="2">
        <v>57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56801</v>
      </c>
      <c r="C56356" s="2">
        <v>37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56802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39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56804</v>
      </c>
      <c r="C56359" s="2">
        <v>40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56805</v>
      </c>
      <c r="C56360" s="2">
        <v>42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56806</v>
      </c>
      <c r="C56361" s="2">
        <v>42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56807</v>
      </c>
      <c r="C56362" s="2">
        <v>45</v>
      </c>
      <c r="D56362" s="2" t="s">
        <v>448</v>
      </c>
      <c r="E56362" s="2"/>
      <c r="F56362" s="2"/>
      <c r="G56362" s="2"/>
      <c r="H56362" s="2"/>
    </row>
    <row r="56363" spans="2:8">
      <c r="B56363" s="2" t="s">
        <v>56808</v>
      </c>
      <c r="C56363" s="2">
        <v>47</v>
      </c>
      <c r="D56363" s="2" t="s">
        <v>448</v>
      </c>
      <c r="E56363" s="2"/>
      <c r="F56363" s="2"/>
      <c r="G56363" s="2"/>
      <c r="H56363" s="2"/>
    </row>
    <row r="56364" spans="2:8">
      <c r="B56364" s="2" t="s">
        <v>56809</v>
      </c>
      <c r="C56364" s="2">
        <v>46</v>
      </c>
      <c r="D56364" s="2" t="s">
        <v>448</v>
      </c>
      <c r="E56364" s="2"/>
      <c r="F56364" s="2"/>
      <c r="G56364" s="2"/>
      <c r="H56364" s="2"/>
    </row>
    <row r="56365" spans="2:8">
      <c r="B56365" s="2" t="s">
        <v>56810</v>
      </c>
      <c r="C56365" s="2">
        <v>56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56811</v>
      </c>
      <c r="C56366" s="2">
        <v>48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56812</v>
      </c>
      <c r="C56367" s="2">
        <v>45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56813</v>
      </c>
      <c r="C56368" s="2">
        <v>12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56814</v>
      </c>
      <c r="C56369" s="2">
        <v>20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56815</v>
      </c>
      <c r="C56370" s="2">
        <v>27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56816</v>
      </c>
      <c r="C56371" s="2">
        <v>36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56817</v>
      </c>
      <c r="C56372" s="2">
        <v>39</v>
      </c>
      <c r="D56372" s="2" t="s">
        <v>448</v>
      </c>
      <c r="E56372" s="2"/>
      <c r="F56372" s="2"/>
      <c r="G56372" s="2"/>
      <c r="H56372" s="2"/>
    </row>
    <row r="56373" spans="2:8">
      <c r="B56373" s="2" t="s">
        <v>56818</v>
      </c>
      <c r="C56373" s="2">
        <v>42</v>
      </c>
      <c r="D56373" s="2" t="s">
        <v>448</v>
      </c>
      <c r="E56373" s="2"/>
      <c r="F56373" s="2"/>
      <c r="G56373" s="2"/>
      <c r="H56373" s="2"/>
    </row>
    <row r="56374" spans="2:8">
      <c r="B56374" s="2" t="s">
        <v>56819</v>
      </c>
      <c r="C56374" s="2">
        <v>45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56820</v>
      </c>
      <c r="C56375" s="2">
        <v>47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56821</v>
      </c>
      <c r="C56376" s="2">
        <v>46</v>
      </c>
      <c r="D56376" s="2" t="s">
        <v>448</v>
      </c>
      <c r="E56376" s="2"/>
      <c r="F56376" s="2"/>
      <c r="G56376" s="2"/>
      <c r="H56376" s="2"/>
    </row>
    <row r="56377" spans="2:8">
      <c r="B56377" s="2" t="s">
        <v>56822</v>
      </c>
      <c r="C56377" s="2">
        <v>46</v>
      </c>
      <c r="D56377" s="2" t="s">
        <v>448</v>
      </c>
      <c r="E56377" s="2"/>
      <c r="F56377" s="2"/>
      <c r="G56377" s="2"/>
      <c r="H56377" s="2"/>
    </row>
    <row r="56378" spans="2:8">
      <c r="B56378" s="2" t="s">
        <v>56823</v>
      </c>
      <c r="C56378" s="2">
        <v>48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47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56825</v>
      </c>
      <c r="C56380" s="2">
        <v>45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48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56827</v>
      </c>
      <c r="C56382" s="2">
        <v>45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56828</v>
      </c>
      <c r="C56383" s="2">
        <v>44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48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56830</v>
      </c>
      <c r="C56385" s="2">
        <v>56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56831</v>
      </c>
      <c r="C56386" s="2">
        <v>47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56832</v>
      </c>
      <c r="C56387" s="2">
        <v>45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56833</v>
      </c>
      <c r="C56388" s="2">
        <v>43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56834</v>
      </c>
      <c r="C56389" s="2">
        <v>44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56835</v>
      </c>
      <c r="C56390" s="2">
        <v>47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56836</v>
      </c>
      <c r="C56391" s="2">
        <v>48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56837</v>
      </c>
      <c r="C56392" s="2">
        <v>50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56838</v>
      </c>
      <c r="C56393" s="2">
        <v>52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56839</v>
      </c>
      <c r="C56394" s="2">
        <v>53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56840</v>
      </c>
      <c r="C56395" s="2">
        <v>52</v>
      </c>
      <c r="D56395" s="2" t="s">
        <v>448</v>
      </c>
      <c r="E56395" s="2"/>
      <c r="F56395" s="2"/>
      <c r="G56395" s="2"/>
      <c r="H56395" s="2"/>
    </row>
    <row r="56396" spans="2:8">
      <c r="B56396" s="2" t="s">
        <v>56841</v>
      </c>
      <c r="C56396" s="2">
        <v>54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55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56843</v>
      </c>
      <c r="C56398" s="2">
        <v>47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56844</v>
      </c>
      <c r="C56399" s="2">
        <v>48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56845</v>
      </c>
      <c r="C56400" s="2">
        <v>47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56846</v>
      </c>
      <c r="C56401" s="2">
        <v>46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56847</v>
      </c>
      <c r="C56402" s="2">
        <v>45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56848</v>
      </c>
      <c r="C56403" s="2">
        <v>46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56849</v>
      </c>
      <c r="C56404" s="2">
        <v>24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56850</v>
      </c>
      <c r="C56405" s="2">
        <v>25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56851</v>
      </c>
      <c r="C56406" s="2">
        <v>41</v>
      </c>
      <c r="D56406" s="2" t="s">
        <v>448</v>
      </c>
      <c r="E56406" s="2"/>
      <c r="F56406" s="2"/>
      <c r="G56406" s="2"/>
      <c r="H56406" s="2"/>
    </row>
    <row r="56407" spans="2:8">
      <c r="B56407" s="2" t="s">
        <v>56852</v>
      </c>
      <c r="C56407" s="2">
        <v>40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38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56854</v>
      </c>
      <c r="C56409" s="2">
        <v>37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56855</v>
      </c>
      <c r="C56410" s="2">
        <v>39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56856</v>
      </c>
      <c r="C56411" s="2">
        <v>36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56857</v>
      </c>
      <c r="C56412" s="2">
        <v>37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56858</v>
      </c>
      <c r="C56413" s="2">
        <v>38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56859</v>
      </c>
      <c r="C56414" s="2">
        <v>39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56860</v>
      </c>
      <c r="C56415" s="2">
        <v>42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56861</v>
      </c>
      <c r="C56416" s="2">
        <v>42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56862</v>
      </c>
      <c r="C56417" s="2">
        <v>47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56863</v>
      </c>
      <c r="C56418" s="2">
        <v>49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56864</v>
      </c>
      <c r="C56419" s="2">
        <v>46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56865</v>
      </c>
      <c r="C56420" s="2">
        <v>49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56866</v>
      </c>
      <c r="C56421" s="2">
        <v>59</v>
      </c>
      <c r="D56421" s="2" t="s">
        <v>448</v>
      </c>
      <c r="E56421" s="2"/>
      <c r="F56421" s="2"/>
      <c r="G56421" s="2"/>
      <c r="H56421" s="2"/>
    </row>
    <row r="56422" spans="2:8">
      <c r="B56422" s="2" t="s">
        <v>56867</v>
      </c>
      <c r="C56422" s="2">
        <v>59</v>
      </c>
      <c r="D56422" s="2" t="s">
        <v>448</v>
      </c>
      <c r="E56422" s="2"/>
      <c r="F56422" s="2"/>
      <c r="G56422" s="2"/>
      <c r="H56422" s="2"/>
    </row>
    <row r="56423" spans="2:8">
      <c r="B56423" s="2" t="s">
        <v>56868</v>
      </c>
      <c r="C56423" s="2">
        <v>50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56869</v>
      </c>
      <c r="C56424" s="2">
        <v>45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56870</v>
      </c>
      <c r="C56425" s="2">
        <v>47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56871</v>
      </c>
      <c r="C56426" s="2">
        <v>49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56872</v>
      </c>
      <c r="C56427" s="2">
        <v>43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56873</v>
      </c>
      <c r="C56428" s="2">
        <v>39</v>
      </c>
      <c r="D56428" s="2" t="s">
        <v>448</v>
      </c>
      <c r="E56428" s="2"/>
      <c r="F56428" s="2"/>
      <c r="G56428" s="2"/>
      <c r="H56428" s="2"/>
    </row>
    <row r="56429" spans="2:8">
      <c r="B56429" s="2" t="s">
        <v>56874</v>
      </c>
      <c r="C56429" s="2">
        <v>40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56875</v>
      </c>
      <c r="C56430" s="2">
        <v>39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56876</v>
      </c>
      <c r="C56431" s="2">
        <v>45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42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56878</v>
      </c>
      <c r="C56433" s="2">
        <v>36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56879</v>
      </c>
      <c r="C56434" s="2">
        <v>43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56880</v>
      </c>
      <c r="C56435" s="2">
        <v>45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56881</v>
      </c>
      <c r="C56436" s="2">
        <v>39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56882</v>
      </c>
      <c r="C56437" s="2">
        <v>41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56883</v>
      </c>
      <c r="C56438" s="2">
        <v>37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56884</v>
      </c>
      <c r="C56439" s="2">
        <v>19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56885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56886</v>
      </c>
      <c r="C56441" s="2">
        <v>36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56887</v>
      </c>
      <c r="C56442" s="2">
        <v>38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56888</v>
      </c>
      <c r="C56443" s="2">
        <v>39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56889</v>
      </c>
      <c r="C56444" s="2">
        <v>53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56890</v>
      </c>
      <c r="C56445" s="2">
        <v>49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56891</v>
      </c>
      <c r="C56446" s="2">
        <v>49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56892</v>
      </c>
      <c r="C56447" s="2">
        <v>43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40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47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56895</v>
      </c>
      <c r="C56450" s="2">
        <v>43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56896</v>
      </c>
      <c r="C56451" s="2">
        <v>40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56897</v>
      </c>
      <c r="C56452" s="2">
        <v>38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56898</v>
      </c>
      <c r="C56453" s="2">
        <v>41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56899</v>
      </c>
      <c r="C56454" s="2">
        <v>42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56900</v>
      </c>
      <c r="C56455" s="2">
        <v>41</v>
      </c>
      <c r="D56455" s="2" t="s">
        <v>448</v>
      </c>
      <c r="E56455" s="2"/>
      <c r="F56455" s="2"/>
      <c r="G56455" s="2"/>
      <c r="H56455" s="2"/>
    </row>
    <row r="56456" spans="2:8">
      <c r="B56456" s="2" t="s">
        <v>56901</v>
      </c>
      <c r="C56456" s="2">
        <v>48</v>
      </c>
      <c r="D56456" s="2" t="s">
        <v>448</v>
      </c>
      <c r="E56456" s="2"/>
      <c r="F56456" s="2"/>
      <c r="G56456" s="2"/>
      <c r="H56456" s="2"/>
    </row>
    <row r="56457" spans="2:8">
      <c r="B56457" s="2" t="s">
        <v>56902</v>
      </c>
      <c r="C56457" s="2">
        <v>48</v>
      </c>
      <c r="D56457" s="2" t="s">
        <v>448</v>
      </c>
      <c r="E56457" s="2"/>
      <c r="F56457" s="2"/>
      <c r="G56457" s="2"/>
      <c r="H56457" s="2"/>
    </row>
    <row r="56458" spans="2:8">
      <c r="B56458" s="2" t="s">
        <v>56903</v>
      </c>
      <c r="C56458" s="2">
        <v>48</v>
      </c>
      <c r="D56458" s="2" t="s">
        <v>448</v>
      </c>
      <c r="E56458" s="2"/>
      <c r="F56458" s="2"/>
      <c r="G56458" s="2"/>
      <c r="H56458" s="2"/>
    </row>
    <row r="56459" spans="2:8">
      <c r="B56459" s="2" t="s">
        <v>56904</v>
      </c>
      <c r="C56459" s="2">
        <v>53</v>
      </c>
      <c r="D56459" s="2" t="s">
        <v>448</v>
      </c>
      <c r="E56459" s="2"/>
      <c r="F56459" s="2"/>
      <c r="G56459" s="2"/>
      <c r="H56459" s="2"/>
    </row>
    <row r="56460" spans="2:8">
      <c r="B56460" s="2" t="s">
        <v>56905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56906</v>
      </c>
      <c r="C56461" s="2">
        <v>30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56907</v>
      </c>
      <c r="C56462" s="2">
        <v>33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56908</v>
      </c>
      <c r="C56463" s="2">
        <v>31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56909</v>
      </c>
      <c r="C56464" s="2">
        <v>46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56910</v>
      </c>
      <c r="C56465" s="2">
        <v>47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56911</v>
      </c>
      <c r="C56466" s="2">
        <v>44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56912</v>
      </c>
      <c r="C56467" s="2">
        <v>47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56913</v>
      </c>
      <c r="C56468" s="2">
        <v>34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56914</v>
      </c>
      <c r="C56469" s="2">
        <v>33</v>
      </c>
      <c r="D56469" s="2" t="s">
        <v>448</v>
      </c>
      <c r="E56469" s="2"/>
      <c r="F56469" s="2"/>
      <c r="G56469" s="2"/>
      <c r="H56469" s="2"/>
    </row>
    <row r="56470" spans="2:8">
      <c r="B56470" s="2" t="s">
        <v>56915</v>
      </c>
      <c r="C56470" s="2">
        <v>33</v>
      </c>
      <c r="D56470" s="2" t="s">
        <v>448</v>
      </c>
      <c r="E56470" s="2"/>
      <c r="F56470" s="2"/>
      <c r="G56470" s="2"/>
      <c r="H56470" s="2"/>
    </row>
    <row r="56471" spans="2:8">
      <c r="B56471" s="2" t="s">
        <v>56916</v>
      </c>
      <c r="C56471" s="2">
        <v>52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56917</v>
      </c>
      <c r="C56472" s="2">
        <v>41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56918</v>
      </c>
      <c r="C56473" s="2">
        <v>38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56919</v>
      </c>
      <c r="C56474" s="2">
        <v>26</v>
      </c>
      <c r="D56474" s="2" t="s">
        <v>448</v>
      </c>
      <c r="E56474" s="2"/>
      <c r="F56474" s="2"/>
      <c r="G56474" s="2"/>
      <c r="H56474" s="2"/>
    </row>
    <row r="56475" spans="2:8">
      <c r="B56475" s="2" t="s">
        <v>56920</v>
      </c>
      <c r="C56475" s="2">
        <v>23</v>
      </c>
      <c r="D56475" s="2" t="s">
        <v>448</v>
      </c>
      <c r="E56475" s="2"/>
      <c r="F56475" s="2"/>
      <c r="G56475" s="2"/>
      <c r="H56475" s="2"/>
    </row>
    <row r="56476" spans="2:8">
      <c r="B56476" s="2" t="s">
        <v>56921</v>
      </c>
      <c r="C56476" s="2">
        <v>23</v>
      </c>
      <c r="D56476" s="2" t="s">
        <v>448</v>
      </c>
      <c r="E56476" s="2"/>
      <c r="F56476" s="2"/>
      <c r="G56476" s="2"/>
      <c r="H56476" s="2"/>
    </row>
    <row r="56477" spans="2:8">
      <c r="B56477" s="2" t="s">
        <v>56922</v>
      </c>
      <c r="C56477" s="2">
        <v>24</v>
      </c>
      <c r="D56477" s="2" t="s">
        <v>448</v>
      </c>
      <c r="E56477" s="2"/>
      <c r="F56477" s="2"/>
      <c r="G56477" s="2"/>
      <c r="H56477" s="2"/>
    </row>
    <row r="56478" spans="2:8">
      <c r="B56478" s="2" t="s">
        <v>56923</v>
      </c>
      <c r="C56478" s="2">
        <v>24</v>
      </c>
      <c r="D56478" s="2" t="s">
        <v>448</v>
      </c>
      <c r="E56478" s="2"/>
      <c r="F56478" s="2"/>
      <c r="G56478" s="2"/>
      <c r="H56478" s="2"/>
    </row>
    <row r="56479" spans="2:8">
      <c r="B56479" s="2" t="s">
        <v>56924</v>
      </c>
      <c r="C56479" s="2">
        <v>23</v>
      </c>
      <c r="D56479" s="2" t="s">
        <v>448</v>
      </c>
      <c r="E56479" s="2"/>
      <c r="F56479" s="2"/>
      <c r="G56479" s="2"/>
      <c r="H56479" s="2"/>
    </row>
    <row r="56480" spans="2:8">
      <c r="B56480" s="2" t="s">
        <v>56925</v>
      </c>
      <c r="C56480" s="2">
        <v>32</v>
      </c>
      <c r="D56480" s="2" t="s">
        <v>448</v>
      </c>
      <c r="E56480" s="2"/>
      <c r="F56480" s="2"/>
      <c r="G56480" s="2"/>
      <c r="H56480" s="2"/>
    </row>
    <row r="56481" spans="2:8">
      <c r="B56481" s="2" t="s">
        <v>56926</v>
      </c>
      <c r="C56481" s="2">
        <v>31</v>
      </c>
      <c r="D56481" s="2" t="s">
        <v>448</v>
      </c>
      <c r="E56481" s="2"/>
      <c r="F56481" s="2"/>
      <c r="G56481" s="2"/>
      <c r="H56481" s="2"/>
    </row>
    <row r="56482" spans="2:8">
      <c r="B56482" s="2" t="s">
        <v>56927</v>
      </c>
      <c r="C56482" s="2">
        <v>31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56928</v>
      </c>
      <c r="C56483" s="2">
        <v>27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56929</v>
      </c>
      <c r="C56484" s="2">
        <v>25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56930</v>
      </c>
      <c r="C56485" s="2">
        <v>47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56931</v>
      </c>
      <c r="C56486" s="2">
        <v>36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50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47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56934</v>
      </c>
      <c r="C56489" s="2">
        <v>48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56935</v>
      </c>
      <c r="C56490" s="2">
        <v>35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56936</v>
      </c>
      <c r="C56491" s="2">
        <v>34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56937</v>
      </c>
      <c r="C56492" s="2">
        <v>33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56938</v>
      </c>
      <c r="C56493" s="2">
        <v>32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56939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56940</v>
      </c>
      <c r="C56495" s="2">
        <v>56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56941</v>
      </c>
      <c r="C56496" s="2">
        <v>38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56942</v>
      </c>
      <c r="C56497" s="2">
        <v>40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56943</v>
      </c>
      <c r="C56498" s="2">
        <v>40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56944</v>
      </c>
      <c r="C56499" s="2">
        <v>39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56945</v>
      </c>
      <c r="C56500" s="2">
        <v>39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56946</v>
      </c>
      <c r="C56501" s="2">
        <v>52</v>
      </c>
      <c r="D56501" s="2" t="s">
        <v>448</v>
      </c>
      <c r="E56501" s="2"/>
      <c r="F56501" s="2"/>
      <c r="G56501" s="2"/>
      <c r="H56501" s="2"/>
    </row>
    <row r="56502" spans="2:8">
      <c r="B56502" s="2" t="s">
        <v>56947</v>
      </c>
      <c r="C56502" s="2">
        <v>55</v>
      </c>
      <c r="D56502" s="2" t="s">
        <v>448</v>
      </c>
      <c r="E56502" s="2"/>
      <c r="F56502" s="2"/>
      <c r="G56502" s="2"/>
      <c r="H56502" s="2"/>
    </row>
    <row r="56503" spans="2:8">
      <c r="B56503" s="2" t="s">
        <v>56948</v>
      </c>
      <c r="C56503" s="2">
        <v>56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56949</v>
      </c>
      <c r="C56504" s="2">
        <v>44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56950</v>
      </c>
      <c r="C56505" s="2">
        <v>46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56951</v>
      </c>
      <c r="C56506" s="2">
        <v>48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56952</v>
      </c>
      <c r="C56507" s="2">
        <v>51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56953</v>
      </c>
      <c r="C56508" s="2">
        <v>49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56954</v>
      </c>
      <c r="C56509" s="2">
        <v>45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56955</v>
      </c>
      <c r="C56510" s="2">
        <v>37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56956</v>
      </c>
      <c r="C56511" s="2">
        <v>38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56957</v>
      </c>
      <c r="C56512" s="2">
        <v>39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56958</v>
      </c>
      <c r="C56513" s="2">
        <v>38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56959</v>
      </c>
      <c r="C56514" s="2">
        <v>40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56960</v>
      </c>
      <c r="C56515" s="2">
        <v>37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56961</v>
      </c>
      <c r="C56516" s="2">
        <v>36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56962</v>
      </c>
      <c r="C56517" s="2">
        <v>38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56963</v>
      </c>
      <c r="C56518" s="2">
        <v>39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56964</v>
      </c>
      <c r="C56519" s="2">
        <v>18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56965</v>
      </c>
      <c r="C56520" s="2">
        <v>19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56966</v>
      </c>
      <c r="C56521" s="2">
        <v>19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56967</v>
      </c>
      <c r="C56522" s="2">
        <v>19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56968</v>
      </c>
      <c r="C56523" s="2">
        <v>21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56969</v>
      </c>
      <c r="C56524" s="2">
        <v>40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56970</v>
      </c>
      <c r="C56525" s="2">
        <v>21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56971</v>
      </c>
      <c r="C56526" s="2">
        <v>20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56972</v>
      </c>
      <c r="C56527" s="2">
        <v>39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56973</v>
      </c>
      <c r="C56528" s="2">
        <v>38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56974</v>
      </c>
      <c r="C56529" s="2">
        <v>46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56975</v>
      </c>
      <c r="C56530" s="2">
        <v>44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56976</v>
      </c>
      <c r="C56531" s="2">
        <v>44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56977</v>
      </c>
      <c r="C56532" s="2">
        <v>36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56978</v>
      </c>
      <c r="C56533" s="2">
        <v>31</v>
      </c>
      <c r="D56533" s="2" t="s">
        <v>448</v>
      </c>
      <c r="E56533" s="2"/>
      <c r="F56533" s="2"/>
      <c r="G56533" s="2"/>
      <c r="H56533" s="2"/>
    </row>
    <row r="56534" spans="2:8">
      <c r="B56534" s="2" t="s">
        <v>56979</v>
      </c>
      <c r="C56534" s="2">
        <v>28</v>
      </c>
      <c r="D56534" s="2" t="s">
        <v>448</v>
      </c>
      <c r="E56534" s="2"/>
      <c r="F56534" s="2"/>
      <c r="G56534" s="2"/>
      <c r="H56534" s="2"/>
    </row>
    <row r="56535" spans="2:8">
      <c r="B56535" s="2" t="s">
        <v>56980</v>
      </c>
      <c r="C56535" s="2">
        <v>35</v>
      </c>
      <c r="D56535" s="2" t="s">
        <v>448</v>
      </c>
      <c r="E56535" s="2"/>
      <c r="F56535" s="2"/>
      <c r="G56535" s="2"/>
      <c r="H56535" s="2"/>
    </row>
    <row r="56536" spans="2:8">
      <c r="B56536" s="2" t="s">
        <v>56981</v>
      </c>
      <c r="C56536" s="2">
        <v>35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56982</v>
      </c>
      <c r="C56537" s="2">
        <v>36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56983</v>
      </c>
      <c r="C56538" s="2">
        <v>40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56984</v>
      </c>
      <c r="C56539" s="2">
        <v>38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56985</v>
      </c>
      <c r="C56540" s="2">
        <v>37</v>
      </c>
      <c r="D56540" s="2" t="s">
        <v>448</v>
      </c>
      <c r="E56540" s="2"/>
      <c r="F56540" s="2"/>
      <c r="G56540" s="2"/>
      <c r="H56540" s="2"/>
    </row>
    <row r="56541" spans="2:8">
      <c r="B56541" s="2" t="s">
        <v>56986</v>
      </c>
      <c r="C56541" s="2">
        <v>32</v>
      </c>
      <c r="D56541" s="2" t="s">
        <v>448</v>
      </c>
      <c r="E56541" s="2"/>
      <c r="F56541" s="2"/>
      <c r="G56541" s="2"/>
      <c r="H56541" s="2"/>
    </row>
    <row r="56542" spans="2:8">
      <c r="B56542" s="2" t="s">
        <v>56987</v>
      </c>
      <c r="C56542" s="2">
        <v>25</v>
      </c>
      <c r="D56542" s="2" t="s">
        <v>448</v>
      </c>
      <c r="E56542" s="2"/>
      <c r="F56542" s="2"/>
      <c r="G56542" s="2"/>
      <c r="H56542" s="2"/>
    </row>
    <row r="56543" spans="2:8">
      <c r="B56543" s="2" t="s">
        <v>56988</v>
      </c>
      <c r="C56543" s="2">
        <v>18</v>
      </c>
      <c r="D56543" s="2" t="s">
        <v>448</v>
      </c>
      <c r="E56543" s="2"/>
      <c r="F56543" s="2"/>
      <c r="G56543" s="2"/>
      <c r="H56543" s="2"/>
    </row>
    <row r="56544" spans="2:8">
      <c r="B56544" s="2" t="s">
        <v>56989</v>
      </c>
      <c r="C56544" s="2">
        <v>24</v>
      </c>
      <c r="D56544" s="2" t="s">
        <v>448</v>
      </c>
      <c r="E56544" s="2"/>
      <c r="F56544" s="2"/>
      <c r="G56544" s="2"/>
      <c r="H56544" s="2"/>
    </row>
    <row r="56545" spans="2:8">
      <c r="B56545" s="2" t="s">
        <v>56990</v>
      </c>
      <c r="C56545" s="2">
        <v>19</v>
      </c>
      <c r="D56545" s="2" t="s">
        <v>448</v>
      </c>
      <c r="E56545" s="2"/>
      <c r="F56545" s="2"/>
      <c r="G56545" s="2"/>
      <c r="H56545" s="2"/>
    </row>
    <row r="56546" spans="2:8">
      <c r="B56546" s="2" t="s">
        <v>56991</v>
      </c>
      <c r="C56546" s="2">
        <v>18</v>
      </c>
      <c r="D56546" s="2" t="s">
        <v>448</v>
      </c>
      <c r="E56546" s="2"/>
      <c r="F56546" s="2"/>
      <c r="G56546" s="2"/>
      <c r="H56546" s="2"/>
    </row>
    <row r="56547" spans="2:8">
      <c r="B56547" s="2" t="s">
        <v>56992</v>
      </c>
      <c r="C56547" s="2">
        <v>14</v>
      </c>
      <c r="D56547" s="2" t="s">
        <v>448</v>
      </c>
      <c r="E56547" s="2"/>
      <c r="F56547" s="2"/>
      <c r="G56547" s="2"/>
      <c r="H56547" s="2"/>
    </row>
    <row r="56548" spans="2:8">
      <c r="B56548" s="2" t="s">
        <v>56993</v>
      </c>
      <c r="C56548" s="2">
        <v>45</v>
      </c>
      <c r="D56548" s="2" t="s">
        <v>448</v>
      </c>
      <c r="E56548" s="2"/>
      <c r="F56548" s="2"/>
      <c r="G56548" s="2"/>
      <c r="H56548" s="2"/>
    </row>
    <row r="56549" spans="2:8">
      <c r="B56549" s="2" t="s">
        <v>56994</v>
      </c>
      <c r="C56549" s="2">
        <v>47</v>
      </c>
      <c r="D56549" s="2" t="s">
        <v>448</v>
      </c>
      <c r="E56549" s="2"/>
      <c r="F56549" s="2"/>
      <c r="G56549" s="2"/>
      <c r="H56549" s="2"/>
    </row>
    <row r="56550" spans="2:8">
      <c r="B56550" s="2" t="s">
        <v>56995</v>
      </c>
      <c r="C56550" s="2">
        <v>41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56996</v>
      </c>
      <c r="C56551" s="2">
        <v>42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56997</v>
      </c>
      <c r="C56552" s="2">
        <v>53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56998</v>
      </c>
      <c r="C56553" s="2">
        <v>41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56999</v>
      </c>
      <c r="C56554" s="2">
        <v>43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57000</v>
      </c>
      <c r="C56555" s="2">
        <v>44</v>
      </c>
      <c r="D56555" s="2" t="s">
        <v>448</v>
      </c>
      <c r="E56555" s="2"/>
      <c r="F56555" s="2"/>
      <c r="G56555" s="2"/>
      <c r="H56555" s="2"/>
    </row>
    <row r="56556" spans="2:8">
      <c r="B56556" s="2" t="s">
        <v>57001</v>
      </c>
      <c r="C56556" s="2">
        <v>45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57002</v>
      </c>
      <c r="C56557" s="2">
        <v>40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57003</v>
      </c>
      <c r="C56558" s="2">
        <v>58</v>
      </c>
      <c r="D56558" s="2" t="s">
        <v>448</v>
      </c>
      <c r="E56558" s="2"/>
      <c r="F56558" s="2"/>
      <c r="G56558" s="2"/>
      <c r="H56558" s="2"/>
    </row>
    <row r="56559" spans="2:8">
      <c r="B56559" s="2" t="s">
        <v>57004</v>
      </c>
      <c r="C56559" s="2">
        <v>47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57005</v>
      </c>
      <c r="C56560" s="2">
        <v>44</v>
      </c>
      <c r="D56560" s="2" t="s">
        <v>448</v>
      </c>
      <c r="E56560" s="2"/>
      <c r="F56560" s="2"/>
      <c r="G56560" s="2"/>
      <c r="H56560" s="2"/>
    </row>
    <row r="56561" spans="2:8">
      <c r="B56561" s="2" t="s">
        <v>57006</v>
      </c>
      <c r="C56561" s="2">
        <v>44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57007</v>
      </c>
      <c r="C56562" s="2">
        <v>43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57008</v>
      </c>
      <c r="C56563" s="2">
        <v>47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57009</v>
      </c>
      <c r="C56564" s="2">
        <v>44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57010</v>
      </c>
      <c r="C56565" s="2">
        <v>43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57011</v>
      </c>
      <c r="C56566" s="2">
        <v>51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57012</v>
      </c>
      <c r="C56567" s="2">
        <v>49</v>
      </c>
      <c r="D56567" s="2" t="s">
        <v>448</v>
      </c>
      <c r="E56567" s="2"/>
      <c r="F56567" s="2"/>
      <c r="G56567" s="2"/>
      <c r="H56567" s="2"/>
    </row>
    <row r="56568" spans="2:8">
      <c r="B56568" s="2" t="s">
        <v>57013</v>
      </c>
      <c r="C56568" s="2">
        <v>43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57014</v>
      </c>
      <c r="C56569" s="2">
        <v>40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57015</v>
      </c>
      <c r="C56570" s="2">
        <v>41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57016</v>
      </c>
      <c r="C56571" s="2">
        <v>43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57017</v>
      </c>
      <c r="C56572" s="2">
        <v>42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57018</v>
      </c>
      <c r="C56573" s="2">
        <v>39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57019</v>
      </c>
      <c r="C56574" s="2">
        <v>41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57020</v>
      </c>
      <c r="C56575" s="2">
        <v>40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57021</v>
      </c>
      <c r="C56576" s="2">
        <v>39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57022</v>
      </c>
      <c r="C56577" s="2">
        <v>44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57023</v>
      </c>
      <c r="C56578" s="2">
        <v>45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57024</v>
      </c>
      <c r="C56579" s="2">
        <v>46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57025</v>
      </c>
      <c r="C56580" s="2">
        <v>43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57026</v>
      </c>
      <c r="C56581" s="2">
        <v>51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57027</v>
      </c>
      <c r="C56582" s="2">
        <v>45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57028</v>
      </c>
      <c r="C56583" s="2">
        <v>45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57029</v>
      </c>
      <c r="C56584" s="2">
        <v>50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57030</v>
      </c>
      <c r="C56585" s="2">
        <v>48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57031</v>
      </c>
      <c r="C56586" s="2">
        <v>36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57032</v>
      </c>
      <c r="C56587" s="2">
        <v>37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57033</v>
      </c>
      <c r="C56588" s="2">
        <v>38</v>
      </c>
      <c r="D56588" s="2" t="s">
        <v>448</v>
      </c>
      <c r="E56588" s="2"/>
      <c r="F56588" s="2"/>
      <c r="G56588" s="2"/>
      <c r="H56588" s="2"/>
    </row>
    <row r="56589" spans="2:8">
      <c r="B56589" s="2" t="s">
        <v>57034</v>
      </c>
      <c r="C56589" s="2">
        <v>36</v>
      </c>
      <c r="D56589" s="2" t="s">
        <v>448</v>
      </c>
      <c r="E56589" s="2"/>
      <c r="F56589" s="2"/>
      <c r="G56589" s="2"/>
      <c r="H56589" s="2"/>
    </row>
    <row r="56590" spans="2:8">
      <c r="B56590" s="2" t="s">
        <v>57035</v>
      </c>
      <c r="C56590" s="2">
        <v>38</v>
      </c>
      <c r="D56590" s="2" t="s">
        <v>448</v>
      </c>
      <c r="E56590" s="2"/>
      <c r="F56590" s="2"/>
      <c r="G56590" s="2"/>
      <c r="H56590" s="2"/>
    </row>
    <row r="56591" spans="2:8">
      <c r="B56591" s="2" t="s">
        <v>57036</v>
      </c>
      <c r="C56591" s="2">
        <v>38</v>
      </c>
      <c r="D56591" s="2" t="s">
        <v>448</v>
      </c>
      <c r="E56591" s="2"/>
      <c r="F56591" s="2"/>
      <c r="G56591" s="2"/>
      <c r="H56591" s="2"/>
    </row>
    <row r="56592" spans="2:8">
      <c r="B56592" s="2" t="s">
        <v>57037</v>
      </c>
      <c r="C56592" s="2">
        <v>41</v>
      </c>
      <c r="D56592" s="2" t="s">
        <v>448</v>
      </c>
      <c r="E56592" s="2"/>
      <c r="F56592" s="2"/>
      <c r="G56592" s="2"/>
      <c r="H56592" s="2"/>
    </row>
    <row r="56593" spans="2:8">
      <c r="B56593" s="2" t="s">
        <v>57038</v>
      </c>
      <c r="C56593" s="2">
        <v>38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36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57040</v>
      </c>
      <c r="C56595" s="2">
        <v>42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57041</v>
      </c>
      <c r="C56596" s="2">
        <v>41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57042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57043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57044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57045</v>
      </c>
      <c r="C56600" s="2">
        <v>44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57046</v>
      </c>
      <c r="C56601" s="2">
        <v>44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57047</v>
      </c>
      <c r="C56602" s="2">
        <v>42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57048</v>
      </c>
      <c r="C56603" s="2">
        <v>41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57049</v>
      </c>
      <c r="C56604" s="2">
        <v>39</v>
      </c>
      <c r="D56604" s="2" t="s">
        <v>448</v>
      </c>
      <c r="E56604" s="2"/>
      <c r="F56604" s="2"/>
      <c r="G56604" s="2"/>
      <c r="H56604" s="2"/>
    </row>
    <row r="56605" spans="2:8">
      <c r="B56605" s="2" t="s">
        <v>57050</v>
      </c>
      <c r="C56605" s="2">
        <v>39</v>
      </c>
      <c r="D56605" s="2" t="s">
        <v>448</v>
      </c>
      <c r="E56605" s="2"/>
      <c r="F56605" s="2"/>
      <c r="G56605" s="2"/>
      <c r="H56605" s="2"/>
    </row>
    <row r="56606" spans="2:8">
      <c r="B56606" s="2" t="s">
        <v>57051</v>
      </c>
      <c r="C56606" s="2">
        <v>40</v>
      </c>
      <c r="D56606" s="2" t="s">
        <v>448</v>
      </c>
      <c r="E56606" s="2"/>
      <c r="F56606" s="2"/>
      <c r="G56606" s="2"/>
      <c r="H56606" s="2"/>
    </row>
    <row r="56607" spans="2:8">
      <c r="B56607" s="2" t="s">
        <v>57052</v>
      </c>
      <c r="C56607" s="2">
        <v>42</v>
      </c>
      <c r="D56607" s="2" t="s">
        <v>448</v>
      </c>
      <c r="E56607" s="2"/>
      <c r="F56607" s="2"/>
      <c r="G56607" s="2"/>
      <c r="H56607" s="2"/>
    </row>
    <row r="56608" spans="2:8">
      <c r="B56608" s="2" t="s">
        <v>57053</v>
      </c>
      <c r="C56608" s="2">
        <v>41</v>
      </c>
      <c r="D56608" s="2" t="s">
        <v>448</v>
      </c>
      <c r="E56608" s="2"/>
      <c r="F56608" s="2"/>
      <c r="G56608" s="2"/>
      <c r="H56608" s="2"/>
    </row>
    <row r="56609" spans="2:8">
      <c r="B56609" s="2" t="s">
        <v>57054</v>
      </c>
      <c r="C56609" s="2">
        <v>40</v>
      </c>
      <c r="D56609" s="2" t="s">
        <v>448</v>
      </c>
      <c r="E56609" s="2"/>
      <c r="F56609" s="2"/>
      <c r="G56609" s="2"/>
      <c r="H56609" s="2"/>
    </row>
    <row r="56610" spans="2:8">
      <c r="B56610" s="2" t="s">
        <v>57055</v>
      </c>
      <c r="C56610" s="2">
        <v>53</v>
      </c>
      <c r="D56610" s="2" t="s">
        <v>448</v>
      </c>
      <c r="E56610" s="2"/>
      <c r="F56610" s="2"/>
      <c r="G56610" s="2"/>
      <c r="H56610" s="2"/>
    </row>
    <row r="56611" spans="2:8">
      <c r="B56611" s="2" t="s">
        <v>57056</v>
      </c>
      <c r="C56611" s="2">
        <v>53</v>
      </c>
      <c r="D56611" s="2" t="s">
        <v>448</v>
      </c>
      <c r="E56611" s="2"/>
      <c r="F56611" s="2"/>
      <c r="G56611" s="2"/>
      <c r="H56611" s="2"/>
    </row>
    <row r="56612" spans="2:8">
      <c r="B56612" s="2" t="s">
        <v>57057</v>
      </c>
      <c r="C56612" s="2">
        <v>67</v>
      </c>
      <c r="D56612" s="2" t="s">
        <v>448</v>
      </c>
      <c r="E56612" s="2"/>
      <c r="F56612" s="2"/>
      <c r="G56612" s="2"/>
      <c r="H56612" s="2"/>
    </row>
    <row r="56613" spans="2:8">
      <c r="B56613" s="2" t="s">
        <v>57058</v>
      </c>
      <c r="C56613" s="2">
        <v>65</v>
      </c>
      <c r="D56613" s="2" t="s">
        <v>448</v>
      </c>
      <c r="E56613" s="2"/>
      <c r="F56613" s="2"/>
      <c r="G56613" s="2"/>
      <c r="H56613" s="2"/>
    </row>
    <row r="56614" spans="2:8">
      <c r="B56614" s="2" t="s">
        <v>57059</v>
      </c>
      <c r="C56614" s="2">
        <v>56</v>
      </c>
      <c r="D56614" s="2" t="s">
        <v>448</v>
      </c>
      <c r="E56614" s="2"/>
      <c r="F56614" s="2"/>
      <c r="G56614" s="2"/>
      <c r="H56614" s="2"/>
    </row>
    <row r="56615" spans="2:8">
      <c r="B56615" s="2" t="s">
        <v>57060</v>
      </c>
      <c r="C56615" s="2">
        <v>55</v>
      </c>
      <c r="D56615" s="2" t="s">
        <v>448</v>
      </c>
      <c r="E56615" s="2"/>
      <c r="F56615" s="2"/>
      <c r="G56615" s="2"/>
      <c r="H56615" s="2"/>
    </row>
    <row r="56616" spans="2:8">
      <c r="B56616" s="2" t="s">
        <v>57061</v>
      </c>
      <c r="C56616" s="2">
        <v>47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57062</v>
      </c>
      <c r="C56617" s="2">
        <v>45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57063</v>
      </c>
      <c r="C56618" s="2">
        <v>49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57064</v>
      </c>
      <c r="C56619" s="2">
        <v>56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40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57066</v>
      </c>
      <c r="C56621" s="2">
        <v>41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57067</v>
      </c>
      <c r="C56622" s="2">
        <v>41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57068</v>
      </c>
      <c r="C56623" s="2">
        <v>45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57069</v>
      </c>
      <c r="C56624" s="2">
        <v>42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57070</v>
      </c>
      <c r="C56625" s="2">
        <v>43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57071</v>
      </c>
      <c r="C56626" s="2">
        <v>42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57072</v>
      </c>
      <c r="C56627" s="2">
        <v>49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47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45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38</v>
      </c>
      <c r="D56630" s="2" t="s">
        <v>448</v>
      </c>
      <c r="E56630" s="2"/>
      <c r="F56630" s="2"/>
      <c r="G56630" s="2"/>
      <c r="H56630" s="2"/>
    </row>
    <row r="56631" spans="2:8">
      <c r="B56631" s="2" t="s">
        <v>57076</v>
      </c>
      <c r="C56631" s="2">
        <v>37</v>
      </c>
      <c r="D56631" s="2" t="s">
        <v>448</v>
      </c>
      <c r="E56631" s="2"/>
      <c r="F56631" s="2"/>
      <c r="G56631" s="2"/>
      <c r="H56631" s="2"/>
    </row>
    <row r="56632" spans="2:8">
      <c r="B56632" s="2" t="s">
        <v>57077</v>
      </c>
      <c r="C56632" s="2">
        <v>37</v>
      </c>
      <c r="D56632" s="2" t="s">
        <v>448</v>
      </c>
      <c r="E56632" s="2"/>
      <c r="F56632" s="2"/>
      <c r="G56632" s="2"/>
      <c r="H56632" s="2"/>
    </row>
    <row r="56633" spans="2:8">
      <c r="B56633" s="2" t="s">
        <v>57078</v>
      </c>
      <c r="C56633" s="2">
        <v>42</v>
      </c>
      <c r="D56633" s="2" t="s">
        <v>448</v>
      </c>
      <c r="E56633" s="2"/>
      <c r="F56633" s="2"/>
      <c r="G56633" s="2"/>
      <c r="H56633" s="2"/>
    </row>
    <row r="56634" spans="2:8">
      <c r="B56634" s="2" t="s">
        <v>57079</v>
      </c>
      <c r="C56634" s="2">
        <v>45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57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57081</v>
      </c>
      <c r="C56636" s="2">
        <v>52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57082</v>
      </c>
      <c r="C56637" s="2">
        <v>47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57083</v>
      </c>
      <c r="C56638" s="2">
        <v>43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57084</v>
      </c>
      <c r="C56639" s="2">
        <v>40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57085</v>
      </c>
      <c r="C56640" s="2">
        <v>40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57086</v>
      </c>
      <c r="C56641" s="2">
        <v>40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57087</v>
      </c>
      <c r="C56642" s="2">
        <v>40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57088</v>
      </c>
      <c r="C56643" s="2">
        <v>18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39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57090</v>
      </c>
      <c r="C56645" s="2">
        <v>40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57091</v>
      </c>
      <c r="C56646" s="2">
        <v>33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57092</v>
      </c>
      <c r="C56647" s="2">
        <v>35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57093</v>
      </c>
      <c r="C56648" s="2">
        <v>37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57094</v>
      </c>
      <c r="C56649" s="2">
        <v>41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57095</v>
      </c>
      <c r="C56650" s="2">
        <v>43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57096</v>
      </c>
      <c r="C56651" s="2">
        <v>42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57097</v>
      </c>
      <c r="C56652" s="2">
        <v>42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57098</v>
      </c>
      <c r="C56653" s="2">
        <v>46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57099</v>
      </c>
      <c r="C56654" s="2">
        <v>45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57100</v>
      </c>
      <c r="C56655" s="2">
        <v>42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57101</v>
      </c>
      <c r="C56656" s="2">
        <v>53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57102</v>
      </c>
      <c r="C56657" s="2">
        <v>55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57103</v>
      </c>
      <c r="C56658" s="2">
        <v>53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57104</v>
      </c>
      <c r="C56659" s="2">
        <v>60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57105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57106</v>
      </c>
      <c r="C56661" s="2">
        <v>51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57107</v>
      </c>
      <c r="C56662" s="2">
        <v>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57108</v>
      </c>
      <c r="C56663" s="2">
        <v>12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57109</v>
      </c>
      <c r="C56664" s="2">
        <v>41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57110</v>
      </c>
      <c r="C56665" s="2">
        <v>43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57111</v>
      </c>
      <c r="C56666" s="2">
        <v>43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57112</v>
      </c>
      <c r="C56667" s="2">
        <v>42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57113</v>
      </c>
      <c r="C56668" s="2">
        <v>43</v>
      </c>
      <c r="D56668" s="2" t="s">
        <v>448</v>
      </c>
      <c r="E56668" s="2"/>
      <c r="F56668" s="2"/>
      <c r="G56668" s="2"/>
      <c r="H56668" s="2"/>
    </row>
    <row r="56669" spans="2:8">
      <c r="B56669" s="2" t="s">
        <v>57114</v>
      </c>
      <c r="C56669" s="2">
        <v>43</v>
      </c>
      <c r="D56669" s="2" t="s">
        <v>448</v>
      </c>
      <c r="E56669" s="2"/>
      <c r="F56669" s="2"/>
      <c r="G56669" s="2"/>
      <c r="H56669" s="2"/>
    </row>
    <row r="56670" spans="2:8">
      <c r="B56670" s="2" t="s">
        <v>57115</v>
      </c>
      <c r="C56670" s="2">
        <v>38</v>
      </c>
      <c r="D56670" s="2" t="s">
        <v>448</v>
      </c>
      <c r="E56670" s="2"/>
      <c r="F56670" s="2"/>
      <c r="G56670" s="2"/>
      <c r="H56670" s="2"/>
    </row>
    <row r="56671" spans="2:8">
      <c r="B56671" s="2" t="s">
        <v>57116</v>
      </c>
      <c r="C56671" s="2">
        <v>40</v>
      </c>
      <c r="D56671" s="2" t="s">
        <v>448</v>
      </c>
      <c r="E56671" s="2"/>
      <c r="F56671" s="2"/>
      <c r="G56671" s="2"/>
      <c r="H56671" s="2"/>
    </row>
    <row r="56672" spans="2:8">
      <c r="B56672" s="2" t="s">
        <v>57117</v>
      </c>
      <c r="C56672" s="2">
        <v>41</v>
      </c>
      <c r="D56672" s="2" t="s">
        <v>448</v>
      </c>
      <c r="E56672" s="2"/>
      <c r="F56672" s="2"/>
      <c r="G56672" s="2"/>
      <c r="H56672" s="2"/>
    </row>
    <row r="56673" spans="2:8">
      <c r="B56673" s="2" t="s">
        <v>57118</v>
      </c>
      <c r="C56673" s="2">
        <v>55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57119</v>
      </c>
      <c r="C56674" s="2">
        <v>51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57120</v>
      </c>
      <c r="C56675" s="2">
        <v>46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57121</v>
      </c>
      <c r="C56676" s="2">
        <v>46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57122</v>
      </c>
      <c r="C56677" s="2">
        <v>39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57123</v>
      </c>
      <c r="C56678" s="2">
        <v>36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57124</v>
      </c>
      <c r="C56679" s="2">
        <v>43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57125</v>
      </c>
      <c r="C56680" s="2">
        <v>43</v>
      </c>
      <c r="D56680" s="2" t="s">
        <v>448</v>
      </c>
      <c r="E56680" s="2"/>
      <c r="F56680" s="2"/>
      <c r="G56680" s="2"/>
      <c r="H56680" s="2"/>
    </row>
    <row r="56681" spans="2:8">
      <c r="B56681" s="2" t="s">
        <v>57126</v>
      </c>
      <c r="C56681" s="2">
        <v>41</v>
      </c>
      <c r="D56681" s="2" t="s">
        <v>448</v>
      </c>
      <c r="E56681" s="2"/>
      <c r="F56681" s="2"/>
      <c r="G56681" s="2"/>
      <c r="H56681" s="2"/>
    </row>
    <row r="56682" spans="2:8">
      <c r="B56682" s="2" t="s">
        <v>57127</v>
      </c>
      <c r="C56682" s="2">
        <v>35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57128</v>
      </c>
      <c r="C56683" s="2">
        <v>37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57129</v>
      </c>
      <c r="C56684" s="2">
        <v>37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57130</v>
      </c>
      <c r="C56685" s="2">
        <v>35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57131</v>
      </c>
      <c r="C56686" s="2">
        <v>36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57132</v>
      </c>
      <c r="C56687" s="2">
        <v>36</v>
      </c>
      <c r="D56687" s="2" t="s">
        <v>448</v>
      </c>
      <c r="E56687" s="2"/>
      <c r="F56687" s="2"/>
      <c r="G56687" s="2"/>
      <c r="H56687" s="2"/>
    </row>
    <row r="56688" spans="2:8">
      <c r="B56688" s="2" t="s">
        <v>57133</v>
      </c>
      <c r="C56688" s="2">
        <v>43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57134</v>
      </c>
      <c r="C56689" s="2">
        <v>17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57135</v>
      </c>
      <c r="C56690" s="2">
        <v>36</v>
      </c>
      <c r="D56690" s="2" t="s">
        <v>448</v>
      </c>
      <c r="E56690" s="2"/>
      <c r="F56690" s="2"/>
      <c r="G56690" s="2"/>
      <c r="H56690" s="2"/>
    </row>
    <row r="56691" spans="2:8">
      <c r="B56691" s="2" t="s">
        <v>57136</v>
      </c>
      <c r="C56691" s="2">
        <v>37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57137</v>
      </c>
      <c r="C56692" s="2">
        <v>36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57138</v>
      </c>
      <c r="C56693" s="2">
        <v>41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57139</v>
      </c>
      <c r="C56694" s="2">
        <v>43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57140</v>
      </c>
      <c r="C56695" s="2">
        <v>38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57141</v>
      </c>
      <c r="C56696" s="2">
        <v>35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57142</v>
      </c>
      <c r="C56697" s="2">
        <v>43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57143</v>
      </c>
      <c r="C56698" s="2">
        <v>39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57144</v>
      </c>
      <c r="C56699" s="2">
        <v>23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57147</v>
      </c>
      <c r="C56702" s="2">
        <v>45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57148</v>
      </c>
      <c r="C56703" s="2">
        <v>45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57149</v>
      </c>
      <c r="C56704" s="2">
        <v>43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57150</v>
      </c>
      <c r="C56705" s="2">
        <v>47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57151</v>
      </c>
      <c r="C56706" s="2">
        <v>45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40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57153</v>
      </c>
      <c r="C56708" s="2">
        <v>42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57154</v>
      </c>
      <c r="C56709" s="2">
        <v>43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57155</v>
      </c>
      <c r="C56710" s="2">
        <v>51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57156</v>
      </c>
      <c r="C56711" s="2">
        <v>44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57157</v>
      </c>
      <c r="C56712" s="2">
        <v>42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57158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57159</v>
      </c>
      <c r="C56714" s="2">
        <v>39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57160</v>
      </c>
      <c r="C56715" s="2">
        <v>46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57161</v>
      </c>
      <c r="C56716" s="2">
        <v>46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57162</v>
      </c>
      <c r="C56717" s="2">
        <v>45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57163</v>
      </c>
      <c r="C56718" s="2">
        <v>39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57164</v>
      </c>
      <c r="C56719" s="2">
        <v>38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57165</v>
      </c>
      <c r="C56720" s="2">
        <v>39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57166</v>
      </c>
      <c r="C56721" s="2">
        <v>39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57167</v>
      </c>
      <c r="C56722" s="2">
        <v>43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57168</v>
      </c>
      <c r="C56723" s="2">
        <v>41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57169</v>
      </c>
      <c r="C56724" s="2">
        <v>35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57170</v>
      </c>
      <c r="C56725" s="2">
        <v>40</v>
      </c>
      <c r="D56725" s="2" t="s">
        <v>448</v>
      </c>
      <c r="E56725" s="2"/>
      <c r="F56725" s="2"/>
      <c r="G56725" s="2"/>
      <c r="H56725" s="2"/>
    </row>
    <row r="56726" spans="2:8">
      <c r="B56726" s="2" t="s">
        <v>57171</v>
      </c>
      <c r="C56726" s="2">
        <v>41</v>
      </c>
      <c r="D56726" s="2" t="s">
        <v>448</v>
      </c>
      <c r="E56726" s="2"/>
      <c r="F56726" s="2"/>
      <c r="G56726" s="2"/>
      <c r="H56726" s="2"/>
    </row>
    <row r="56727" spans="2:8">
      <c r="B56727" s="2" t="s">
        <v>57172</v>
      </c>
      <c r="C56727" s="2">
        <v>41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57173</v>
      </c>
      <c r="C56728" s="2">
        <v>34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57174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57175</v>
      </c>
      <c r="C56730" s="2">
        <v>45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57176</v>
      </c>
      <c r="C56731" s="2">
        <v>40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57177</v>
      </c>
      <c r="C56732" s="2">
        <v>47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57178</v>
      </c>
      <c r="C56733" s="2">
        <v>36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57179</v>
      </c>
      <c r="C56734" s="2">
        <v>37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57180</v>
      </c>
      <c r="C56735" s="2">
        <v>37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57181</v>
      </c>
      <c r="C56736" s="2">
        <v>45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57182</v>
      </c>
      <c r="C56737" s="2">
        <v>52</v>
      </c>
      <c r="D56737" s="2" t="s">
        <v>448</v>
      </c>
      <c r="E56737" s="2"/>
      <c r="F56737" s="2"/>
      <c r="G56737" s="2"/>
      <c r="H56737" s="2"/>
    </row>
    <row r="56738" spans="2:8">
      <c r="B56738" s="2" t="s">
        <v>57183</v>
      </c>
      <c r="C56738" s="2">
        <v>53</v>
      </c>
      <c r="D56738" s="2" t="s">
        <v>448</v>
      </c>
      <c r="E56738" s="2"/>
      <c r="F56738" s="2"/>
      <c r="G56738" s="2"/>
      <c r="H56738" s="2"/>
    </row>
    <row r="56739" spans="2:8">
      <c r="B56739" s="2" t="s">
        <v>57184</v>
      </c>
      <c r="C56739" s="2">
        <v>47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57185</v>
      </c>
      <c r="C56740" s="2">
        <v>38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57186</v>
      </c>
      <c r="C56741" s="2">
        <v>38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57187</v>
      </c>
      <c r="C56742" s="2">
        <v>37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57188</v>
      </c>
      <c r="C56743" s="2">
        <v>37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57189</v>
      </c>
      <c r="C56744" s="2">
        <v>40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57190</v>
      </c>
      <c r="C56745" s="2">
        <v>40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57191</v>
      </c>
      <c r="C56746" s="2">
        <v>40</v>
      </c>
      <c r="D56746" s="2" t="s">
        <v>448</v>
      </c>
      <c r="E56746" s="2"/>
      <c r="F56746" s="2"/>
      <c r="G56746" s="2"/>
      <c r="H56746" s="2"/>
    </row>
    <row r="56747" spans="2:8">
      <c r="B56747" s="2" t="s">
        <v>57192</v>
      </c>
      <c r="C56747" s="2">
        <v>39</v>
      </c>
      <c r="D56747" s="2" t="s">
        <v>448</v>
      </c>
      <c r="E56747" s="2"/>
      <c r="F56747" s="2"/>
      <c r="G56747" s="2"/>
      <c r="H56747" s="2"/>
    </row>
    <row r="56748" spans="2:8">
      <c r="B56748" s="2" t="s">
        <v>57193</v>
      </c>
      <c r="C56748" s="2">
        <v>40</v>
      </c>
      <c r="D56748" s="2" t="s">
        <v>448</v>
      </c>
      <c r="E56748" s="2"/>
      <c r="F56748" s="2"/>
      <c r="G56748" s="2"/>
      <c r="H56748" s="2"/>
    </row>
    <row r="56749" spans="2:8">
      <c r="B56749" s="2" t="s">
        <v>57194</v>
      </c>
      <c r="C56749" s="2">
        <v>42</v>
      </c>
      <c r="D56749" s="2" t="s">
        <v>448</v>
      </c>
      <c r="E56749" s="2"/>
      <c r="F56749" s="2"/>
      <c r="G56749" s="2"/>
      <c r="H56749" s="2"/>
    </row>
    <row r="56750" spans="2:8">
      <c r="B56750" s="2" t="s">
        <v>57195</v>
      </c>
      <c r="C56750" s="2">
        <v>48</v>
      </c>
      <c r="D56750" s="2" t="s">
        <v>448</v>
      </c>
      <c r="E56750" s="2"/>
      <c r="F56750" s="2"/>
      <c r="G56750" s="2"/>
      <c r="H56750" s="2"/>
    </row>
    <row r="56751" spans="2:8">
      <c r="B56751" s="2" t="s">
        <v>57196</v>
      </c>
      <c r="C56751" s="2">
        <v>18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47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57198</v>
      </c>
      <c r="C56753" s="2">
        <v>42</v>
      </c>
      <c r="D56753" s="2" t="s">
        <v>448</v>
      </c>
      <c r="E56753" s="2"/>
      <c r="F56753" s="2"/>
      <c r="G56753" s="2"/>
      <c r="H56753" s="2"/>
    </row>
    <row r="56754" spans="2:8">
      <c r="B56754" s="2" t="s">
        <v>57199</v>
      </c>
      <c r="C56754" s="2">
        <v>44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57200</v>
      </c>
      <c r="C56755" s="2">
        <v>46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57201</v>
      </c>
      <c r="C56756" s="2">
        <v>48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57202</v>
      </c>
      <c r="C56757" s="2">
        <v>50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57203</v>
      </c>
      <c r="C56758" s="2">
        <v>52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57204</v>
      </c>
      <c r="C56759" s="2">
        <v>44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57205</v>
      </c>
      <c r="C56760" s="2">
        <v>45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57206</v>
      </c>
      <c r="C56761" s="2">
        <v>45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57207</v>
      </c>
      <c r="C56762" s="2">
        <v>45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57208</v>
      </c>
      <c r="C56763" s="2">
        <v>40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57209</v>
      </c>
      <c r="C56764" s="2">
        <v>45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57210</v>
      </c>
      <c r="C56765" s="2">
        <v>45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57211</v>
      </c>
      <c r="C56766" s="2">
        <v>39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57212</v>
      </c>
      <c r="C56767" s="2">
        <v>40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57213</v>
      </c>
      <c r="C56768" s="2">
        <v>42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57214</v>
      </c>
      <c r="C56769" s="2">
        <v>41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57215</v>
      </c>
      <c r="C56770" s="2">
        <v>53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57216</v>
      </c>
      <c r="C56771" s="2">
        <v>48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57217</v>
      </c>
      <c r="C56772" s="2">
        <v>51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57218</v>
      </c>
      <c r="C56773" s="2">
        <v>50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57219</v>
      </c>
      <c r="C56774" s="2">
        <v>43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57220</v>
      </c>
      <c r="C56775" s="2">
        <v>45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57221</v>
      </c>
      <c r="C56776" s="2">
        <v>44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57222</v>
      </c>
      <c r="C56777" s="2">
        <v>41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57223</v>
      </c>
      <c r="C56778" s="2">
        <v>36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57224</v>
      </c>
      <c r="C56779" s="2">
        <v>33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57225</v>
      </c>
      <c r="C56780" s="2">
        <v>36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57226</v>
      </c>
      <c r="C56781" s="2">
        <v>35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57227</v>
      </c>
      <c r="C56782" s="2">
        <v>37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57228</v>
      </c>
      <c r="C56783" s="2">
        <v>37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57229</v>
      </c>
      <c r="C56784" s="2">
        <v>44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57230</v>
      </c>
      <c r="C56785" s="2">
        <v>44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57231</v>
      </c>
      <c r="C56786" s="2">
        <v>42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57232</v>
      </c>
      <c r="C56787" s="2">
        <v>41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57233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57234</v>
      </c>
      <c r="C56789" s="2">
        <v>42</v>
      </c>
      <c r="D56789" s="2" t="s">
        <v>448</v>
      </c>
      <c r="E56789" s="2"/>
      <c r="F56789" s="2"/>
      <c r="G56789" s="2"/>
      <c r="H56789" s="2"/>
    </row>
    <row r="56790" spans="2:8">
      <c r="B56790" s="2" t="s">
        <v>57235</v>
      </c>
      <c r="C56790" s="2">
        <v>44</v>
      </c>
      <c r="D56790" s="2" t="s">
        <v>448</v>
      </c>
      <c r="E56790" s="2"/>
      <c r="F56790" s="2"/>
      <c r="G56790" s="2"/>
      <c r="H56790" s="2"/>
    </row>
    <row r="56791" spans="2:8">
      <c r="B56791" s="2" t="s">
        <v>57236</v>
      </c>
      <c r="C56791" s="2">
        <v>44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57237</v>
      </c>
      <c r="C56792" s="2">
        <v>46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57238</v>
      </c>
      <c r="C56793" s="2">
        <v>46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57239</v>
      </c>
      <c r="C56794" s="2">
        <v>47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57240</v>
      </c>
      <c r="C56795" s="2">
        <v>47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57241</v>
      </c>
      <c r="C56796" s="2">
        <v>49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57242</v>
      </c>
      <c r="C56797" s="2">
        <v>46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37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57244</v>
      </c>
      <c r="C56799" s="2">
        <v>33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57245</v>
      </c>
      <c r="C56800" s="2">
        <v>27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57246</v>
      </c>
      <c r="C56801" s="2">
        <v>42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57247</v>
      </c>
      <c r="C56802" s="2">
        <v>42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57248</v>
      </c>
      <c r="C56803" s="2">
        <v>43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57249</v>
      </c>
      <c r="C56804" s="2">
        <v>45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57250</v>
      </c>
      <c r="C56805" s="2">
        <v>43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57251</v>
      </c>
      <c r="C56806" s="2">
        <v>52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57252</v>
      </c>
      <c r="C56807" s="2">
        <v>57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57253</v>
      </c>
      <c r="C56808" s="2">
        <v>41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57254</v>
      </c>
      <c r="C56809" s="2">
        <v>40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57255</v>
      </c>
      <c r="C56810" s="2">
        <v>39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57256</v>
      </c>
      <c r="C56811" s="2">
        <v>39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57257</v>
      </c>
      <c r="C56812" s="2">
        <v>45</v>
      </c>
      <c r="D56812" s="2" t="s">
        <v>448</v>
      </c>
      <c r="E56812" s="2"/>
      <c r="F56812" s="2"/>
      <c r="G56812" s="2"/>
      <c r="H56812" s="2"/>
    </row>
    <row r="56813" spans="2:8">
      <c r="B56813" s="2" t="s">
        <v>57258</v>
      </c>
      <c r="C56813" s="2">
        <v>41</v>
      </c>
      <c r="D56813" s="2" t="s">
        <v>448</v>
      </c>
      <c r="E56813" s="2"/>
      <c r="F56813" s="2"/>
      <c r="G56813" s="2"/>
      <c r="H56813" s="2"/>
    </row>
    <row r="56814" spans="2:8">
      <c r="B56814" s="2" t="s">
        <v>57259</v>
      </c>
      <c r="C56814" s="2">
        <v>41</v>
      </c>
      <c r="D56814" s="2" t="s">
        <v>448</v>
      </c>
      <c r="E56814" s="2"/>
      <c r="F56814" s="2"/>
      <c r="G56814" s="2"/>
      <c r="H56814" s="2"/>
    </row>
    <row r="56815" spans="2:8">
      <c r="B56815" s="2" t="s">
        <v>57260</v>
      </c>
      <c r="C56815" s="2">
        <v>44</v>
      </c>
      <c r="D56815" s="2" t="s">
        <v>448</v>
      </c>
      <c r="E56815" s="2"/>
      <c r="F56815" s="2"/>
      <c r="G56815" s="2"/>
      <c r="H56815" s="2"/>
    </row>
    <row r="56816" spans="2:8">
      <c r="B56816" s="2" t="s">
        <v>57261</v>
      </c>
      <c r="C56816" s="2">
        <v>45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57262</v>
      </c>
      <c r="C56817" s="2">
        <v>42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57263</v>
      </c>
      <c r="C56818" s="2">
        <v>36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57264</v>
      </c>
      <c r="C56819" s="2">
        <v>36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57265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57266</v>
      </c>
      <c r="C56821" s="2">
        <v>36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57267</v>
      </c>
      <c r="C56822" s="2">
        <v>34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57268</v>
      </c>
      <c r="C56823" s="2">
        <v>39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57269</v>
      </c>
      <c r="C56824" s="2">
        <v>37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57270</v>
      </c>
      <c r="C56825" s="2">
        <v>40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57271</v>
      </c>
      <c r="C56826" s="2">
        <v>37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57272</v>
      </c>
      <c r="C56827" s="2">
        <v>44</v>
      </c>
      <c r="D56827" s="2" t="s">
        <v>448</v>
      </c>
      <c r="E56827" s="2"/>
      <c r="F56827" s="2"/>
      <c r="G56827" s="2"/>
      <c r="H56827" s="2"/>
    </row>
    <row r="56828" spans="2:8">
      <c r="B56828" s="2" t="s">
        <v>57273</v>
      </c>
      <c r="C56828" s="2">
        <v>29</v>
      </c>
      <c r="D56828" s="2" t="s">
        <v>448</v>
      </c>
      <c r="E56828" s="2"/>
      <c r="F56828" s="2"/>
      <c r="G56828" s="2"/>
      <c r="H56828" s="2"/>
    </row>
    <row r="56829" spans="2:8">
      <c r="B56829" s="2" t="s">
        <v>57274</v>
      </c>
      <c r="C56829" s="2">
        <v>29</v>
      </c>
      <c r="D56829" s="2" t="s">
        <v>448</v>
      </c>
      <c r="E56829" s="2"/>
      <c r="F56829" s="2"/>
      <c r="G56829" s="2"/>
      <c r="H56829" s="2"/>
    </row>
    <row r="56830" spans="2:8">
      <c r="B56830" s="2" t="s">
        <v>57275</v>
      </c>
      <c r="C56830" s="2">
        <v>16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57276</v>
      </c>
      <c r="C56831" s="2">
        <v>20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57277</v>
      </c>
      <c r="C56832" s="2">
        <v>21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57278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57279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57280</v>
      </c>
      <c r="C56835" s="2">
        <v>33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57281</v>
      </c>
      <c r="C56836" s="2">
        <v>33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57282</v>
      </c>
      <c r="C56837" s="2">
        <v>22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57283</v>
      </c>
      <c r="C56838" s="2">
        <v>27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57284</v>
      </c>
      <c r="C56839" s="2">
        <v>29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57285</v>
      </c>
      <c r="C56840" s="2">
        <v>32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57286</v>
      </c>
      <c r="C56841" s="2">
        <v>17</v>
      </c>
      <c r="D56841" s="2" t="s">
        <v>448</v>
      </c>
      <c r="E56841" s="2"/>
      <c r="F56841" s="2"/>
      <c r="G56841" s="2"/>
      <c r="H56841" s="2"/>
    </row>
    <row r="56842" spans="2:8">
      <c r="B56842" s="2" t="s">
        <v>57287</v>
      </c>
      <c r="C56842" s="2">
        <v>23</v>
      </c>
      <c r="D56842" s="2" t="s">
        <v>448</v>
      </c>
      <c r="E56842" s="2"/>
      <c r="F56842" s="2"/>
      <c r="G56842" s="2"/>
      <c r="H56842" s="2"/>
    </row>
    <row r="56843" spans="2:8">
      <c r="B56843" s="2" t="s">
        <v>57288</v>
      </c>
      <c r="C56843" s="2">
        <v>21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57289</v>
      </c>
      <c r="C56844" s="2">
        <v>27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57290</v>
      </c>
      <c r="C56845" s="2">
        <v>31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57291</v>
      </c>
      <c r="C56846" s="2">
        <v>22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57292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57293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57294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22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57296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57297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57298</v>
      </c>
      <c r="C56853" s="2">
        <v>12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15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57300</v>
      </c>
      <c r="C56855" s="2">
        <v>14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57301</v>
      </c>
      <c r="C56856" s="2">
        <v>12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57302</v>
      </c>
      <c r="C56857" s="2">
        <v>31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57303</v>
      </c>
      <c r="C56858" s="2">
        <v>33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57304</v>
      </c>
      <c r="C56859" s="2">
        <v>34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57305</v>
      </c>
      <c r="C56860" s="2">
        <v>31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57306</v>
      </c>
      <c r="C56861" s="2">
        <v>41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57307</v>
      </c>
      <c r="C56862" s="2">
        <v>37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57308</v>
      </c>
      <c r="C56863" s="2">
        <v>44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57309</v>
      </c>
      <c r="C56864" s="2">
        <v>40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57310</v>
      </c>
      <c r="C56865" s="2">
        <v>37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57311</v>
      </c>
      <c r="C56866" s="2">
        <v>37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57312</v>
      </c>
      <c r="C56867" s="2">
        <v>43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57313</v>
      </c>
      <c r="C56868" s="2">
        <v>46</v>
      </c>
      <c r="D56868" s="2" t="s">
        <v>448</v>
      </c>
      <c r="E56868" s="2"/>
      <c r="F56868" s="2"/>
      <c r="G56868" s="2"/>
      <c r="H56868" s="2"/>
    </row>
    <row r="56869" spans="2:8">
      <c r="B56869" s="2" t="s">
        <v>57314</v>
      </c>
      <c r="C56869" s="2">
        <v>45</v>
      </c>
      <c r="D56869" s="2" t="s">
        <v>448</v>
      </c>
      <c r="E56869" s="2"/>
      <c r="F56869" s="2"/>
      <c r="G56869" s="2"/>
      <c r="H56869" s="2"/>
    </row>
    <row r="56870" spans="2:8">
      <c r="B56870" s="2" t="s">
        <v>57315</v>
      </c>
      <c r="C56870" s="2">
        <v>42</v>
      </c>
      <c r="D56870" s="2" t="s">
        <v>448</v>
      </c>
      <c r="E56870" s="2"/>
      <c r="F56870" s="2"/>
      <c r="G56870" s="2"/>
      <c r="H56870" s="2"/>
    </row>
    <row r="56871" spans="2:8">
      <c r="B56871" s="2" t="s">
        <v>57316</v>
      </c>
      <c r="C56871" s="2">
        <v>45</v>
      </c>
      <c r="D56871" s="2" t="s">
        <v>448</v>
      </c>
      <c r="E56871" s="2"/>
      <c r="F56871" s="2"/>
      <c r="G56871" s="2"/>
      <c r="H56871" s="2"/>
    </row>
    <row r="56872" spans="2:8">
      <c r="B56872" s="2" t="s">
        <v>57317</v>
      </c>
      <c r="C56872" s="2">
        <v>45</v>
      </c>
      <c r="D56872" s="2" t="s">
        <v>448</v>
      </c>
      <c r="E56872" s="2"/>
      <c r="F56872" s="2"/>
      <c r="G56872" s="2"/>
      <c r="H56872" s="2"/>
    </row>
    <row r="56873" spans="2:8">
      <c r="B56873" s="2" t="s">
        <v>57318</v>
      </c>
      <c r="C56873" s="2">
        <v>45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57319</v>
      </c>
      <c r="C56874" s="2">
        <v>42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57320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57321</v>
      </c>
      <c r="C56876" s="2">
        <v>38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57322</v>
      </c>
      <c r="C56877" s="2">
        <v>39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57323</v>
      </c>
      <c r="C56878" s="2">
        <v>39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57324</v>
      </c>
      <c r="C56879" s="2">
        <v>49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57325</v>
      </c>
      <c r="C56880" s="2">
        <v>43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57326</v>
      </c>
      <c r="C56881" s="2">
        <v>41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57327</v>
      </c>
      <c r="C56882" s="2">
        <v>46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57328</v>
      </c>
      <c r="C56883" s="2">
        <v>49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57329</v>
      </c>
      <c r="C56884" s="2">
        <v>47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48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57331</v>
      </c>
      <c r="C56886" s="2">
        <v>48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57332</v>
      </c>
      <c r="C56887" s="2">
        <v>47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57333</v>
      </c>
      <c r="C56888" s="2">
        <v>47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57334</v>
      </c>
      <c r="C56889" s="2">
        <v>48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57335</v>
      </c>
      <c r="C56890" s="2">
        <v>48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57336</v>
      </c>
      <c r="C56891" s="2">
        <v>50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57337</v>
      </c>
      <c r="C56892" s="2">
        <v>39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57338</v>
      </c>
      <c r="C56893" s="2">
        <v>42</v>
      </c>
      <c r="D56893" s="2" t="s">
        <v>448</v>
      </c>
      <c r="E56893" s="2"/>
      <c r="F56893" s="2"/>
      <c r="G56893" s="2"/>
      <c r="H56893" s="2"/>
    </row>
    <row r="56894" spans="2:8">
      <c r="B56894" s="2" t="s">
        <v>57339</v>
      </c>
      <c r="C56894" s="2">
        <v>42</v>
      </c>
      <c r="D56894" s="2" t="s">
        <v>448</v>
      </c>
      <c r="E56894" s="2"/>
      <c r="F56894" s="2"/>
      <c r="G56894" s="2"/>
      <c r="H56894" s="2"/>
    </row>
    <row r="56895" spans="2:8">
      <c r="B56895" s="2" t="s">
        <v>57340</v>
      </c>
      <c r="C56895" s="2">
        <v>40</v>
      </c>
      <c r="D56895" s="2" t="s">
        <v>448</v>
      </c>
      <c r="E56895" s="2"/>
      <c r="F56895" s="2"/>
      <c r="G56895" s="2"/>
      <c r="H56895" s="2"/>
    </row>
    <row r="56896" spans="2:8">
      <c r="B56896" s="2" t="s">
        <v>57341</v>
      </c>
      <c r="C56896" s="2">
        <v>40</v>
      </c>
      <c r="D56896" s="2" t="s">
        <v>448</v>
      </c>
      <c r="E56896" s="2"/>
      <c r="F56896" s="2"/>
      <c r="G56896" s="2"/>
      <c r="H56896" s="2"/>
    </row>
    <row r="56897" spans="2:8">
      <c r="B56897" s="2" t="s">
        <v>57342</v>
      </c>
      <c r="C56897" s="2">
        <v>38</v>
      </c>
      <c r="D56897" s="2" t="s">
        <v>448</v>
      </c>
      <c r="E56897" s="2"/>
      <c r="F56897" s="2"/>
      <c r="G56897" s="2"/>
      <c r="H56897" s="2"/>
    </row>
    <row r="56898" spans="2:8">
      <c r="B56898" s="2" t="s">
        <v>57343</v>
      </c>
      <c r="C56898" s="2">
        <v>45</v>
      </c>
      <c r="D56898" s="2" t="s">
        <v>448</v>
      </c>
      <c r="E56898" s="2"/>
      <c r="F56898" s="2"/>
      <c r="G56898" s="2"/>
      <c r="H56898" s="2"/>
    </row>
    <row r="56899" spans="2:8">
      <c r="B56899" s="2" t="s">
        <v>57344</v>
      </c>
      <c r="C56899" s="2">
        <v>45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57345</v>
      </c>
      <c r="C56900" s="2">
        <v>46</v>
      </c>
      <c r="D56900" s="2" t="s">
        <v>448</v>
      </c>
      <c r="E56900" s="2"/>
      <c r="F56900" s="2"/>
      <c r="G56900" s="2"/>
      <c r="H56900" s="2"/>
    </row>
    <row r="56901" spans="2:8">
      <c r="B56901" s="2" t="s">
        <v>57346</v>
      </c>
      <c r="C56901" s="2">
        <v>48</v>
      </c>
      <c r="D56901" s="2" t="s">
        <v>448</v>
      </c>
      <c r="E56901" s="2"/>
      <c r="F56901" s="2"/>
      <c r="G56901" s="2"/>
      <c r="H56901" s="2"/>
    </row>
    <row r="56902" spans="2:8">
      <c r="B56902" s="2" t="s">
        <v>57347</v>
      </c>
      <c r="C56902" s="2">
        <v>53</v>
      </c>
      <c r="D56902" s="2" t="s">
        <v>448</v>
      </c>
      <c r="E56902" s="2"/>
      <c r="F56902" s="2"/>
      <c r="G56902" s="2"/>
      <c r="H56902" s="2"/>
    </row>
    <row r="56903" spans="2:8">
      <c r="B56903" s="2" t="s">
        <v>57348</v>
      </c>
      <c r="C56903" s="2">
        <v>54</v>
      </c>
      <c r="D56903" s="2" t="s">
        <v>448</v>
      </c>
      <c r="E56903" s="2"/>
      <c r="F56903" s="2"/>
      <c r="G56903" s="2"/>
      <c r="H56903" s="2"/>
    </row>
    <row r="56904" spans="2:8">
      <c r="B56904" s="2" t="s">
        <v>57349</v>
      </c>
      <c r="C56904" s="2">
        <v>47</v>
      </c>
      <c r="D56904" s="2" t="s">
        <v>448</v>
      </c>
      <c r="E56904" s="2"/>
      <c r="F56904" s="2"/>
      <c r="G56904" s="2"/>
      <c r="H56904" s="2"/>
    </row>
    <row r="56905" spans="2:8">
      <c r="B56905" s="2" t="s">
        <v>57350</v>
      </c>
      <c r="C56905" s="2">
        <v>48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57351</v>
      </c>
      <c r="C56906" s="2">
        <v>55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57352</v>
      </c>
      <c r="C56907" s="2">
        <v>50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57353</v>
      </c>
      <c r="C56908" s="2">
        <v>50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48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57355</v>
      </c>
      <c r="C56910" s="2">
        <v>37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57356</v>
      </c>
      <c r="C56911" s="2">
        <v>38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57357</v>
      </c>
      <c r="C56912" s="2">
        <v>31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57358</v>
      </c>
      <c r="C56913" s="2">
        <v>33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57359</v>
      </c>
      <c r="C56914" s="2">
        <v>33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57360</v>
      </c>
      <c r="C56915" s="2">
        <v>42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57361</v>
      </c>
      <c r="C56916" s="2">
        <v>43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57362</v>
      </c>
      <c r="C56917" s="2">
        <v>43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57363</v>
      </c>
      <c r="C56918" s="2">
        <v>43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57364</v>
      </c>
      <c r="C56919" s="2">
        <v>44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57365</v>
      </c>
      <c r="C56920" s="2">
        <v>44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57366</v>
      </c>
      <c r="C56921" s="2">
        <v>44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57367</v>
      </c>
      <c r="C56922" s="2">
        <v>42</v>
      </c>
      <c r="D56922" s="2" t="s">
        <v>448</v>
      </c>
      <c r="E56922" s="2"/>
      <c r="F56922" s="2"/>
      <c r="G56922" s="2"/>
      <c r="H56922" s="2"/>
    </row>
    <row r="56923" spans="2:8">
      <c r="B56923" s="2" t="s">
        <v>57368</v>
      </c>
      <c r="C56923" s="2">
        <v>45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57369</v>
      </c>
      <c r="C56924" s="2">
        <v>45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57370</v>
      </c>
      <c r="C56925" s="2">
        <v>43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57371</v>
      </c>
      <c r="C56926" s="2">
        <v>42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57372</v>
      </c>
      <c r="C56927" s="2">
        <v>38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57373</v>
      </c>
      <c r="C56928" s="2">
        <v>34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57374</v>
      </c>
      <c r="C56929" s="2">
        <v>37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57375</v>
      </c>
      <c r="C56930" s="2">
        <v>38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57376</v>
      </c>
      <c r="C56931" s="2">
        <v>38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57377</v>
      </c>
      <c r="C56932" s="2">
        <v>53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38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57379</v>
      </c>
      <c r="C56934" s="2">
        <v>50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57380</v>
      </c>
      <c r="C56935" s="2">
        <v>54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57381</v>
      </c>
      <c r="C56936" s="2">
        <v>48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57382</v>
      </c>
      <c r="C56937" s="2">
        <v>45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57383</v>
      </c>
      <c r="C56938" s="2">
        <v>46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57384</v>
      </c>
      <c r="C56939" s="2">
        <v>47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57385</v>
      </c>
      <c r="C56940" s="2">
        <v>45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57386</v>
      </c>
      <c r="C56941" s="2">
        <v>42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57387</v>
      </c>
      <c r="C56942" s="2">
        <v>43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57388</v>
      </c>
      <c r="C56943" s="2">
        <v>35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57389</v>
      </c>
      <c r="C56944" s="2">
        <v>36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57390</v>
      </c>
      <c r="C56945" s="2">
        <v>36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57391</v>
      </c>
      <c r="C56946" s="2">
        <v>36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57392</v>
      </c>
      <c r="C56947" s="2">
        <v>50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57393</v>
      </c>
      <c r="C56948" s="2">
        <v>48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57394</v>
      </c>
      <c r="C56949" s="2">
        <v>38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57395</v>
      </c>
      <c r="C56950" s="2">
        <v>40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57396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57397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57398</v>
      </c>
      <c r="C56953" s="2">
        <v>20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57399</v>
      </c>
      <c r="C56954" s="2">
        <v>12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57400</v>
      </c>
      <c r="C56955" s="2">
        <v>41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57401</v>
      </c>
      <c r="C56956" s="2">
        <v>43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57402</v>
      </c>
      <c r="C56957" s="2">
        <v>42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57403</v>
      </c>
      <c r="C56958" s="2">
        <v>43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57404</v>
      </c>
      <c r="C56959" s="2">
        <v>46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57405</v>
      </c>
      <c r="C56960" s="2">
        <v>46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57406</v>
      </c>
      <c r="C56961" s="2">
        <v>48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57407</v>
      </c>
      <c r="C56962" s="2">
        <v>48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57408</v>
      </c>
      <c r="C56963" s="2">
        <v>48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57409</v>
      </c>
      <c r="C56964" s="2">
        <v>49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57410</v>
      </c>
      <c r="C56965" s="2">
        <v>40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57411</v>
      </c>
      <c r="C56966" s="2">
        <v>41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57412</v>
      </c>
      <c r="C56967" s="2">
        <v>42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57413</v>
      </c>
      <c r="C56968" s="2">
        <v>42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57414</v>
      </c>
      <c r="C56969" s="2">
        <v>50</v>
      </c>
      <c r="D56969" s="2" t="s">
        <v>448</v>
      </c>
      <c r="E56969" s="2"/>
      <c r="F56969" s="2"/>
      <c r="G56969" s="2"/>
      <c r="H56969" s="2"/>
    </row>
    <row r="56970" spans="2:8">
      <c r="B56970" s="2" t="s">
        <v>57415</v>
      </c>
      <c r="C56970" s="2">
        <v>51</v>
      </c>
      <c r="D56970" s="2" t="s">
        <v>448</v>
      </c>
      <c r="E56970" s="2"/>
      <c r="F56970" s="2"/>
      <c r="G56970" s="2"/>
      <c r="H56970" s="2"/>
    </row>
    <row r="56971" spans="2:8">
      <c r="B56971" s="2" t="s">
        <v>57416</v>
      </c>
      <c r="C56971" s="2">
        <v>49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57417</v>
      </c>
      <c r="C56972" s="2">
        <v>49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57418</v>
      </c>
      <c r="C56973" s="2">
        <v>48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57419</v>
      </c>
      <c r="C56974" s="2">
        <v>43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57420</v>
      </c>
      <c r="C56975" s="2">
        <v>44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57421</v>
      </c>
      <c r="C56976" s="2">
        <v>44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57423</v>
      </c>
      <c r="C56978" s="2">
        <v>36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57424</v>
      </c>
      <c r="C56979" s="2">
        <v>35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57425</v>
      </c>
      <c r="C56980" s="2">
        <v>38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57426</v>
      </c>
      <c r="C56981" s="2">
        <v>40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57427</v>
      </c>
      <c r="C56982" s="2">
        <v>47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57428</v>
      </c>
      <c r="C56983" s="2">
        <v>42</v>
      </c>
      <c r="D56983" s="2" t="s">
        <v>448</v>
      </c>
      <c r="E56983" s="2"/>
      <c r="F56983" s="2"/>
      <c r="G56983" s="2"/>
      <c r="H56983" s="2"/>
    </row>
    <row r="56984" spans="2:8">
      <c r="B56984" s="2" t="s">
        <v>57429</v>
      </c>
      <c r="C56984" s="2">
        <v>36</v>
      </c>
      <c r="D56984" s="2" t="s">
        <v>448</v>
      </c>
      <c r="E56984" s="2"/>
      <c r="F56984" s="2"/>
      <c r="G56984" s="2"/>
      <c r="H56984" s="2"/>
    </row>
    <row r="56985" spans="2:8">
      <c r="B56985" s="2" t="s">
        <v>57430</v>
      </c>
      <c r="C56985" s="2">
        <v>36</v>
      </c>
      <c r="D56985" s="2" t="s">
        <v>448</v>
      </c>
      <c r="E56985" s="2"/>
      <c r="F56985" s="2"/>
      <c r="G56985" s="2"/>
      <c r="H56985" s="2"/>
    </row>
    <row r="56986" spans="2:8">
      <c r="B56986" s="2" t="s">
        <v>57431</v>
      </c>
      <c r="C56986" s="2">
        <v>39</v>
      </c>
      <c r="D56986" s="2" t="s">
        <v>448</v>
      </c>
      <c r="E56986" s="2"/>
      <c r="F56986" s="2"/>
      <c r="G56986" s="2"/>
      <c r="H56986" s="2"/>
    </row>
    <row r="56987" spans="2:8">
      <c r="B56987" s="2" t="s">
        <v>57432</v>
      </c>
      <c r="C56987" s="2">
        <v>40</v>
      </c>
      <c r="D56987" s="2" t="s">
        <v>448</v>
      </c>
      <c r="E56987" s="2"/>
      <c r="F56987" s="2"/>
      <c r="G56987" s="2"/>
      <c r="H56987" s="2"/>
    </row>
    <row r="56988" spans="2:8">
      <c r="B56988" s="2" t="s">
        <v>57433</v>
      </c>
      <c r="C56988" s="2">
        <v>42</v>
      </c>
      <c r="D56988" s="2" t="s">
        <v>448</v>
      </c>
      <c r="E56988" s="2"/>
      <c r="F56988" s="2"/>
      <c r="G56988" s="2"/>
      <c r="H56988" s="2"/>
    </row>
    <row r="56989" spans="2:8">
      <c r="B56989" s="2" t="s">
        <v>57434</v>
      </c>
      <c r="C56989" s="2">
        <v>43</v>
      </c>
      <c r="D56989" s="2" t="s">
        <v>448</v>
      </c>
      <c r="E56989" s="2"/>
      <c r="F56989" s="2"/>
      <c r="G56989" s="2"/>
      <c r="H56989" s="2"/>
    </row>
    <row r="56990" spans="2:8">
      <c r="B56990" s="2" t="s">
        <v>57435</v>
      </c>
      <c r="C56990" s="2">
        <v>41</v>
      </c>
      <c r="D56990" s="2" t="s">
        <v>448</v>
      </c>
      <c r="E56990" s="2"/>
      <c r="F56990" s="2"/>
      <c r="G56990" s="2"/>
      <c r="H56990" s="2"/>
    </row>
    <row r="56991" spans="2:8">
      <c r="B56991" s="2" t="s">
        <v>57436</v>
      </c>
      <c r="C56991" s="2">
        <v>35</v>
      </c>
      <c r="D56991" s="2" t="s">
        <v>448</v>
      </c>
      <c r="E56991" s="2"/>
      <c r="F56991" s="2"/>
      <c r="G56991" s="2"/>
      <c r="H56991" s="2"/>
    </row>
    <row r="56992" spans="2:8">
      <c r="B56992" s="2" t="s">
        <v>57437</v>
      </c>
      <c r="C56992" s="2">
        <v>34</v>
      </c>
      <c r="D56992" s="2" t="s">
        <v>448</v>
      </c>
      <c r="E56992" s="2"/>
      <c r="F56992" s="2"/>
      <c r="G56992" s="2"/>
      <c r="H56992" s="2"/>
    </row>
    <row r="56993" spans="2:8">
      <c r="B56993" s="2" t="s">
        <v>57438</v>
      </c>
      <c r="C56993" s="2">
        <v>34</v>
      </c>
      <c r="D56993" s="2" t="s">
        <v>448</v>
      </c>
      <c r="E56993" s="2"/>
      <c r="F56993" s="2"/>
      <c r="G56993" s="2"/>
      <c r="H56993" s="2"/>
    </row>
    <row r="56994" spans="2:8">
      <c r="B56994" s="2" t="s">
        <v>57439</v>
      </c>
      <c r="C56994" s="2">
        <v>33</v>
      </c>
      <c r="D56994" s="2" t="s">
        <v>448</v>
      </c>
      <c r="E56994" s="2"/>
      <c r="F56994" s="2"/>
      <c r="G56994" s="2"/>
      <c r="H56994" s="2"/>
    </row>
    <row r="56995" spans="2:8">
      <c r="B56995" s="2" t="s">
        <v>57440</v>
      </c>
      <c r="C56995" s="2">
        <v>40</v>
      </c>
      <c r="D56995" s="2" t="s">
        <v>448</v>
      </c>
      <c r="E56995" s="2"/>
      <c r="F56995" s="2"/>
      <c r="G56995" s="2"/>
      <c r="H56995" s="2"/>
    </row>
    <row r="56996" spans="2:8">
      <c r="B56996" s="2" t="s">
        <v>57441</v>
      </c>
      <c r="C56996" s="2">
        <v>40</v>
      </c>
      <c r="D56996" s="2" t="s">
        <v>448</v>
      </c>
      <c r="E56996" s="2"/>
      <c r="F56996" s="2"/>
      <c r="G56996" s="2"/>
      <c r="H56996" s="2"/>
    </row>
    <row r="56997" spans="2:8">
      <c r="B56997" s="2" t="s">
        <v>57442</v>
      </c>
      <c r="C56997" s="2">
        <v>39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57443</v>
      </c>
      <c r="C56998" s="2">
        <v>54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57444</v>
      </c>
      <c r="C56999" s="2">
        <v>57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57445</v>
      </c>
      <c r="C57000" s="2">
        <v>43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57446</v>
      </c>
      <c r="C57001" s="2">
        <v>41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57447</v>
      </c>
      <c r="C57002" s="2">
        <v>42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57448</v>
      </c>
      <c r="C57003" s="2">
        <v>42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57449</v>
      </c>
      <c r="C57004" s="2">
        <v>44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57450</v>
      </c>
      <c r="C57005" s="2">
        <v>44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57451</v>
      </c>
      <c r="C57006" s="2">
        <v>50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57452</v>
      </c>
      <c r="C57007" s="2">
        <v>49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57453</v>
      </c>
      <c r="C57008" s="2">
        <v>46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57454</v>
      </c>
      <c r="C57009" s="2">
        <v>46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57455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57456</v>
      </c>
      <c r="C57011" s="2">
        <v>33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36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57458</v>
      </c>
      <c r="C57013" s="2">
        <v>37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57459</v>
      </c>
      <c r="C57014" s="2">
        <v>58</v>
      </c>
      <c r="D57014" s="2" t="s">
        <v>448</v>
      </c>
      <c r="E57014" s="2"/>
      <c r="F57014" s="2"/>
      <c r="G57014" s="2"/>
      <c r="H57014" s="2"/>
    </row>
    <row r="57015" spans="2:8">
      <c r="B57015" s="2" t="s">
        <v>57460</v>
      </c>
      <c r="C57015" s="2">
        <v>50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57461</v>
      </c>
      <c r="C57016" s="2">
        <v>52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57462</v>
      </c>
      <c r="C57017" s="2">
        <v>43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57463</v>
      </c>
      <c r="C57018" s="2">
        <v>46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57464</v>
      </c>
      <c r="C57019" s="2">
        <v>58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57465</v>
      </c>
      <c r="C57020" s="2">
        <v>55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57466</v>
      </c>
      <c r="C57021" s="2">
        <v>41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57467</v>
      </c>
      <c r="C57022" s="2">
        <v>42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57468</v>
      </c>
      <c r="C57023" s="2">
        <v>44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57469</v>
      </c>
      <c r="C57024" s="2">
        <v>47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57470</v>
      </c>
      <c r="C57025" s="2">
        <v>44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57471</v>
      </c>
      <c r="C57026" s="2">
        <v>38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57472</v>
      </c>
      <c r="C57027" s="2">
        <v>36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57473</v>
      </c>
      <c r="C57028" s="2">
        <v>51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57474</v>
      </c>
      <c r="C57029" s="2">
        <v>53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57475</v>
      </c>
      <c r="C57030" s="2">
        <v>46</v>
      </c>
      <c r="D57030" s="2" t="s">
        <v>448</v>
      </c>
      <c r="E57030" s="2"/>
      <c r="F57030" s="2"/>
      <c r="G57030" s="2"/>
      <c r="H57030" s="2"/>
    </row>
    <row r="57031" spans="2:8">
      <c r="B57031" s="2" t="s">
        <v>57476</v>
      </c>
      <c r="C57031" s="2">
        <v>46</v>
      </c>
      <c r="D57031" s="2" t="s">
        <v>448</v>
      </c>
      <c r="E57031" s="2"/>
      <c r="F57031" s="2"/>
      <c r="G57031" s="2"/>
      <c r="H57031" s="2"/>
    </row>
    <row r="57032" spans="2:8">
      <c r="B57032" s="2" t="s">
        <v>57477</v>
      </c>
      <c r="C57032" s="2">
        <v>43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57478</v>
      </c>
      <c r="C57033" s="2">
        <v>43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57479</v>
      </c>
      <c r="C57034" s="2">
        <v>43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57480</v>
      </c>
      <c r="C57035" s="2">
        <v>44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57481</v>
      </c>
      <c r="C57036" s="2">
        <v>44</v>
      </c>
      <c r="D57036" s="2" t="s">
        <v>448</v>
      </c>
      <c r="E57036" s="2"/>
      <c r="F57036" s="2"/>
      <c r="G57036" s="2"/>
      <c r="H57036" s="2"/>
    </row>
    <row r="57037" spans="2:8">
      <c r="B57037" s="2" t="s">
        <v>57482</v>
      </c>
      <c r="C57037" s="2">
        <v>43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57483</v>
      </c>
      <c r="C57038" s="2">
        <v>46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57484</v>
      </c>
      <c r="C57039" s="2">
        <v>38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57485</v>
      </c>
      <c r="C57040" s="2">
        <v>38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57486</v>
      </c>
      <c r="C57041" s="2">
        <v>37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57487</v>
      </c>
      <c r="C57042" s="2">
        <v>37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57488</v>
      </c>
      <c r="C57043" s="2">
        <v>34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57489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57490</v>
      </c>
      <c r="C57045" s="2">
        <v>33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49</v>
      </c>
      <c r="D57046" s="2" t="s">
        <v>448</v>
      </c>
      <c r="E57046" s="2"/>
      <c r="F57046" s="2"/>
      <c r="G57046" s="2"/>
      <c r="H57046" s="2"/>
    </row>
    <row r="57047" spans="2:8">
      <c r="B57047" s="2" t="s">
        <v>57492</v>
      </c>
      <c r="C57047" s="2">
        <v>48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57493</v>
      </c>
      <c r="C57048" s="2">
        <v>48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57494</v>
      </c>
      <c r="C57049" s="2">
        <v>33</v>
      </c>
      <c r="D57049" s="2" t="s">
        <v>448</v>
      </c>
      <c r="E57049" s="2"/>
      <c r="F57049" s="2"/>
      <c r="G57049" s="2"/>
      <c r="H57049" s="2"/>
    </row>
    <row r="57050" spans="2:8">
      <c r="B57050" s="2" t="s">
        <v>57495</v>
      </c>
      <c r="C57050" s="2">
        <v>37</v>
      </c>
      <c r="D57050" s="2" t="s">
        <v>448</v>
      </c>
      <c r="E57050" s="2"/>
      <c r="F57050" s="2"/>
      <c r="G57050" s="2"/>
      <c r="H57050" s="2"/>
    </row>
    <row r="57051" spans="2:8">
      <c r="B57051" s="2" t="s">
        <v>57496</v>
      </c>
      <c r="C57051" s="2">
        <v>38</v>
      </c>
      <c r="D57051" s="2" t="s">
        <v>448</v>
      </c>
      <c r="E57051" s="2"/>
      <c r="F57051" s="2"/>
      <c r="G57051" s="2"/>
      <c r="H57051" s="2"/>
    </row>
    <row r="57052" spans="2:8">
      <c r="B57052" s="2" t="s">
        <v>57497</v>
      </c>
      <c r="C57052" s="2">
        <v>38</v>
      </c>
      <c r="D57052" s="2" t="s">
        <v>448</v>
      </c>
      <c r="E57052" s="2"/>
      <c r="F57052" s="2"/>
      <c r="G57052" s="2"/>
      <c r="H57052" s="2"/>
    </row>
    <row r="57053" spans="2:8">
      <c r="B57053" s="2" t="s">
        <v>57498</v>
      </c>
      <c r="C57053" s="2">
        <v>50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57499</v>
      </c>
      <c r="C57054" s="2">
        <v>51</v>
      </c>
      <c r="D57054" s="2" t="s">
        <v>448</v>
      </c>
      <c r="E57054" s="2"/>
      <c r="F57054" s="2"/>
      <c r="G57054" s="2"/>
      <c r="H57054" s="2"/>
    </row>
    <row r="57055" spans="2:8">
      <c r="B57055" s="2" t="s">
        <v>57500</v>
      </c>
      <c r="C57055" s="2">
        <v>48</v>
      </c>
      <c r="D57055" s="2" t="s">
        <v>448</v>
      </c>
      <c r="E57055" s="2"/>
      <c r="F57055" s="2"/>
      <c r="G57055" s="2"/>
      <c r="H57055" s="2"/>
    </row>
    <row r="57056" spans="2:8">
      <c r="B57056" s="2" t="s">
        <v>57501</v>
      </c>
      <c r="C57056" s="2">
        <v>50</v>
      </c>
      <c r="D57056" s="2" t="s">
        <v>448</v>
      </c>
      <c r="E57056" s="2"/>
      <c r="F57056" s="2"/>
      <c r="G57056" s="2"/>
      <c r="H57056" s="2"/>
    </row>
    <row r="57057" spans="2:8">
      <c r="B57057" s="2" t="s">
        <v>57502</v>
      </c>
      <c r="C57057" s="2">
        <v>51</v>
      </c>
      <c r="D57057" s="2" t="s">
        <v>448</v>
      </c>
      <c r="E57057" s="2"/>
      <c r="F57057" s="2"/>
      <c r="G57057" s="2"/>
      <c r="H57057" s="2"/>
    </row>
    <row r="57058" spans="2:8">
      <c r="B57058" s="2" t="s">
        <v>57503</v>
      </c>
      <c r="C57058" s="2">
        <v>39</v>
      </c>
      <c r="D57058" s="2" t="s">
        <v>448</v>
      </c>
      <c r="E57058" s="2"/>
      <c r="F57058" s="2"/>
      <c r="G57058" s="2"/>
      <c r="H57058" s="2"/>
    </row>
    <row r="57059" spans="2:8">
      <c r="B57059" s="2" t="s">
        <v>57504</v>
      </c>
      <c r="C57059" s="2">
        <v>40</v>
      </c>
      <c r="D57059" s="2" t="s">
        <v>448</v>
      </c>
      <c r="E57059" s="2"/>
      <c r="F57059" s="2"/>
      <c r="G57059" s="2"/>
      <c r="H57059" s="2"/>
    </row>
    <row r="57060" spans="2:8">
      <c r="B57060" s="2" t="s">
        <v>57505</v>
      </c>
      <c r="C57060" s="2">
        <v>45</v>
      </c>
      <c r="D57060" s="2" t="s">
        <v>448</v>
      </c>
      <c r="E57060" s="2"/>
      <c r="F57060" s="2"/>
      <c r="G57060" s="2"/>
      <c r="H57060" s="2"/>
    </row>
    <row r="57061" spans="2:8">
      <c r="B57061" s="2" t="s">
        <v>57506</v>
      </c>
      <c r="C57061" s="2">
        <v>48</v>
      </c>
      <c r="D57061" s="2" t="s">
        <v>448</v>
      </c>
      <c r="E57061" s="2"/>
      <c r="F57061" s="2"/>
      <c r="G57061" s="2"/>
      <c r="H57061" s="2"/>
    </row>
    <row r="57062" spans="2:8">
      <c r="B57062" s="2" t="s">
        <v>57507</v>
      </c>
      <c r="C57062" s="2">
        <v>31</v>
      </c>
      <c r="D57062" s="2" t="s">
        <v>448</v>
      </c>
      <c r="E57062" s="2"/>
      <c r="F57062" s="2"/>
      <c r="G57062" s="2"/>
      <c r="H57062" s="2"/>
    </row>
    <row r="57063" spans="2:8">
      <c r="B57063" s="2" t="s">
        <v>57508</v>
      </c>
      <c r="C57063" s="2">
        <v>31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57509</v>
      </c>
      <c r="C57064" s="2">
        <v>31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57510</v>
      </c>
      <c r="C57065" s="2">
        <v>31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57511</v>
      </c>
      <c r="C57066" s="2">
        <v>47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57512</v>
      </c>
      <c r="C57067" s="2">
        <v>42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57513</v>
      </c>
      <c r="C57068" s="2">
        <v>36</v>
      </c>
      <c r="D57068" s="2" t="s">
        <v>448</v>
      </c>
      <c r="E57068" s="2"/>
      <c r="F57068" s="2"/>
      <c r="G57068" s="2"/>
      <c r="H57068" s="2"/>
    </row>
    <row r="57069" spans="2:8">
      <c r="B57069" s="2" t="s">
        <v>57514</v>
      </c>
      <c r="C57069" s="2">
        <v>37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57515</v>
      </c>
      <c r="C57070" s="2">
        <v>38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57516</v>
      </c>
      <c r="C57071" s="2">
        <v>20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57517</v>
      </c>
      <c r="C57072" s="2">
        <v>36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57518</v>
      </c>
      <c r="C57073" s="2">
        <v>40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57519</v>
      </c>
      <c r="C57074" s="2">
        <v>42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57520</v>
      </c>
      <c r="C57075" s="2">
        <v>48</v>
      </c>
      <c r="D57075" s="2" t="s">
        <v>448</v>
      </c>
      <c r="E57075" s="2"/>
      <c r="F57075" s="2"/>
      <c r="G57075" s="2"/>
      <c r="H57075" s="2"/>
    </row>
    <row r="57076" spans="2:8">
      <c r="B57076" s="2" t="s">
        <v>57521</v>
      </c>
      <c r="C57076" s="2">
        <v>48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57522</v>
      </c>
      <c r="C57077" s="2">
        <v>36</v>
      </c>
      <c r="D57077" s="2" t="s">
        <v>448</v>
      </c>
      <c r="E57077" s="2"/>
      <c r="F57077" s="2"/>
      <c r="G57077" s="2"/>
      <c r="H57077" s="2"/>
    </row>
    <row r="57078" spans="2:8">
      <c r="B57078" s="2" t="s">
        <v>57523</v>
      </c>
      <c r="C57078" s="2">
        <v>37</v>
      </c>
      <c r="D57078" s="2" t="s">
        <v>448</v>
      </c>
      <c r="E57078" s="2"/>
      <c r="F57078" s="2"/>
      <c r="G57078" s="2"/>
      <c r="H57078" s="2"/>
    </row>
    <row r="57079" spans="2:8">
      <c r="B57079" s="2" t="s">
        <v>57524</v>
      </c>
      <c r="C57079" s="2">
        <v>37</v>
      </c>
      <c r="D57079" s="2" t="s">
        <v>448</v>
      </c>
      <c r="E57079" s="2"/>
      <c r="F57079" s="2"/>
      <c r="G57079" s="2"/>
      <c r="H57079" s="2"/>
    </row>
    <row r="57080" spans="2:8">
      <c r="B57080" s="2" t="s">
        <v>57525</v>
      </c>
      <c r="C57080" s="2">
        <v>46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57526</v>
      </c>
      <c r="C57081" s="2">
        <v>46</v>
      </c>
      <c r="D57081" s="2" t="s">
        <v>448</v>
      </c>
      <c r="E57081" s="2"/>
      <c r="F57081" s="2"/>
      <c r="G57081" s="2"/>
      <c r="H57081" s="2"/>
    </row>
    <row r="57082" spans="2:8">
      <c r="B57082" s="2" t="s">
        <v>57527</v>
      </c>
      <c r="C57082" s="2">
        <v>40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41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57529</v>
      </c>
      <c r="C57084" s="2">
        <v>45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57530</v>
      </c>
      <c r="C57085" s="2">
        <v>41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57531</v>
      </c>
      <c r="C57086" s="2">
        <v>42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57532</v>
      </c>
      <c r="C57087" s="2">
        <v>39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44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57534</v>
      </c>
      <c r="C57089" s="2">
        <v>46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57535</v>
      </c>
      <c r="C57090" s="2">
        <v>47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57536</v>
      </c>
      <c r="C57091" s="2">
        <v>47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57537</v>
      </c>
      <c r="C57092" s="2">
        <v>47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57538</v>
      </c>
      <c r="C57093" s="2">
        <v>42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57539</v>
      </c>
      <c r="C57094" s="2">
        <v>44</v>
      </c>
      <c r="D57094" s="2" t="s">
        <v>448</v>
      </c>
      <c r="E57094" s="2"/>
      <c r="F57094" s="2"/>
      <c r="G57094" s="2"/>
      <c r="H57094" s="2"/>
    </row>
    <row r="57095" spans="2:8">
      <c r="B57095" s="2" t="s">
        <v>57540</v>
      </c>
      <c r="C57095" s="2">
        <v>45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57541</v>
      </c>
      <c r="C57096" s="2">
        <v>42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57542</v>
      </c>
      <c r="C57097" s="2">
        <v>38</v>
      </c>
      <c r="D57097" s="2" t="s">
        <v>448</v>
      </c>
      <c r="E57097" s="2"/>
      <c r="F57097" s="2"/>
      <c r="G57097" s="2"/>
      <c r="H57097" s="2"/>
    </row>
    <row r="57098" spans="2:8">
      <c r="B57098" s="2" t="s">
        <v>57543</v>
      </c>
      <c r="C57098" s="2">
        <v>38</v>
      </c>
      <c r="D57098" s="2" t="s">
        <v>448</v>
      </c>
      <c r="E57098" s="2"/>
      <c r="F57098" s="2"/>
      <c r="G57098" s="2"/>
      <c r="H57098" s="2"/>
    </row>
    <row r="57099" spans="2:8">
      <c r="B57099" s="2" t="s">
        <v>57544</v>
      </c>
      <c r="C57099" s="2">
        <v>43</v>
      </c>
      <c r="D57099" s="2" t="s">
        <v>448</v>
      </c>
      <c r="E57099" s="2"/>
      <c r="F57099" s="2"/>
      <c r="G57099" s="2"/>
      <c r="H57099" s="2"/>
    </row>
    <row r="57100" spans="2:8">
      <c r="B57100" s="2" t="s">
        <v>57545</v>
      </c>
      <c r="C57100" s="2">
        <v>45</v>
      </c>
      <c r="D57100" s="2" t="s">
        <v>448</v>
      </c>
      <c r="E57100" s="2"/>
      <c r="F57100" s="2"/>
      <c r="G57100" s="2"/>
      <c r="H57100" s="2"/>
    </row>
    <row r="57101" spans="2:8">
      <c r="B57101" s="2" t="s">
        <v>57546</v>
      </c>
      <c r="C57101" s="2">
        <v>42</v>
      </c>
      <c r="D57101" s="2" t="s">
        <v>448</v>
      </c>
      <c r="E57101" s="2"/>
      <c r="F57101" s="2"/>
      <c r="G57101" s="2"/>
      <c r="H57101" s="2"/>
    </row>
    <row r="57102" spans="2:8">
      <c r="B57102" s="2" t="s">
        <v>57547</v>
      </c>
      <c r="C57102" s="2">
        <v>43</v>
      </c>
      <c r="D57102" s="2" t="s">
        <v>448</v>
      </c>
      <c r="E57102" s="2"/>
      <c r="F57102" s="2"/>
      <c r="G57102" s="2"/>
      <c r="H57102" s="2"/>
    </row>
    <row r="57103" spans="2:8">
      <c r="B57103" s="2" t="s">
        <v>57548</v>
      </c>
      <c r="C57103" s="2">
        <v>43</v>
      </c>
      <c r="D57103" s="2" t="s">
        <v>448</v>
      </c>
      <c r="E57103" s="2"/>
      <c r="F57103" s="2"/>
      <c r="G57103" s="2"/>
      <c r="H57103" s="2"/>
    </row>
    <row r="57104" spans="2:8">
      <c r="B57104" s="2" t="s">
        <v>57549</v>
      </c>
      <c r="C57104" s="2">
        <v>37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57550</v>
      </c>
      <c r="C57105" s="2">
        <v>42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57551</v>
      </c>
      <c r="C57106" s="2">
        <v>42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57552</v>
      </c>
      <c r="C57107" s="2">
        <v>47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57553</v>
      </c>
      <c r="C57108" s="2">
        <v>50</v>
      </c>
      <c r="D57108" s="2" t="s">
        <v>448</v>
      </c>
      <c r="E57108" s="2"/>
      <c r="F57108" s="2"/>
      <c r="G57108" s="2"/>
      <c r="H57108" s="2"/>
    </row>
    <row r="57109" spans="2:8">
      <c r="B57109" s="2" t="s">
        <v>57554</v>
      </c>
      <c r="C57109" s="2">
        <v>36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57555</v>
      </c>
      <c r="C57110" s="2">
        <v>38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57556</v>
      </c>
      <c r="C57111" s="2">
        <v>38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57557</v>
      </c>
      <c r="C57112" s="2">
        <v>51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57558</v>
      </c>
      <c r="C57113" s="2">
        <v>51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57559</v>
      </c>
      <c r="C57114" s="2">
        <v>47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57560</v>
      </c>
      <c r="C57115" s="2">
        <v>48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57561</v>
      </c>
      <c r="C57116" s="2">
        <v>47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57562</v>
      </c>
      <c r="C57117" s="2">
        <v>41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57563</v>
      </c>
      <c r="C57118" s="2">
        <v>40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57564</v>
      </c>
      <c r="C57119" s="2">
        <v>41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57565</v>
      </c>
      <c r="C57120" s="2">
        <v>20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57566</v>
      </c>
      <c r="C57121" s="2">
        <v>36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57567</v>
      </c>
      <c r="C57122" s="2">
        <v>38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57568</v>
      </c>
      <c r="C57123" s="2">
        <v>41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57569</v>
      </c>
      <c r="C57124" s="2">
        <v>43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57570</v>
      </c>
      <c r="C57125" s="2">
        <v>46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57571</v>
      </c>
      <c r="C57126" s="2">
        <v>42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57572</v>
      </c>
      <c r="C57127" s="2">
        <v>43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57573</v>
      </c>
      <c r="C57128" s="2">
        <v>41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57574</v>
      </c>
      <c r="C57129" s="2">
        <v>41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57575</v>
      </c>
      <c r="C57130" s="2">
        <v>41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57576</v>
      </c>
      <c r="C57131" s="2">
        <v>39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57577</v>
      </c>
      <c r="C57132" s="2">
        <v>40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57578</v>
      </c>
      <c r="C57133" s="2">
        <v>43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57579</v>
      </c>
      <c r="C57134" s="2">
        <v>42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57580</v>
      </c>
      <c r="C57135" s="2">
        <v>42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57581</v>
      </c>
      <c r="C57136" s="2">
        <v>42</v>
      </c>
      <c r="D57136" s="2" t="s">
        <v>448</v>
      </c>
      <c r="E57136" s="2"/>
      <c r="F57136" s="2"/>
      <c r="G57136" s="2"/>
      <c r="H57136" s="2"/>
    </row>
    <row r="57137" spans="2:8">
      <c r="B57137" s="2" t="s">
        <v>57582</v>
      </c>
      <c r="C57137" s="2">
        <v>42</v>
      </c>
      <c r="D57137" s="2" t="s">
        <v>448</v>
      </c>
      <c r="E57137" s="2"/>
      <c r="F57137" s="2"/>
      <c r="G57137" s="2"/>
      <c r="H57137" s="2"/>
    </row>
    <row r="57138" spans="2:8">
      <c r="B57138" s="2" t="s">
        <v>57583</v>
      </c>
      <c r="C57138" s="2">
        <v>52</v>
      </c>
      <c r="D57138" s="2" t="s">
        <v>448</v>
      </c>
      <c r="E57138" s="2"/>
      <c r="F57138" s="2"/>
      <c r="G57138" s="2"/>
      <c r="H57138" s="2"/>
    </row>
    <row r="57139" spans="2:8">
      <c r="B57139" s="2" t="s">
        <v>57584</v>
      </c>
      <c r="C57139" s="2">
        <v>52</v>
      </c>
      <c r="D57139" s="2" t="s">
        <v>448</v>
      </c>
      <c r="E57139" s="2"/>
      <c r="F57139" s="2"/>
      <c r="G57139" s="2"/>
      <c r="H57139" s="2"/>
    </row>
    <row r="57140" spans="2:8">
      <c r="B57140" s="2" t="s">
        <v>57585</v>
      </c>
      <c r="C57140" s="2">
        <v>41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57586</v>
      </c>
      <c r="C57141" s="2">
        <v>43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57587</v>
      </c>
      <c r="C57142" s="2">
        <v>42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57588</v>
      </c>
      <c r="C57143" s="2">
        <v>44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57589</v>
      </c>
      <c r="C57144" s="2">
        <v>40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57590</v>
      </c>
      <c r="C57145" s="2">
        <v>42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57591</v>
      </c>
      <c r="C57146" s="2">
        <v>42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57592</v>
      </c>
      <c r="C57147" s="2">
        <v>39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57593</v>
      </c>
      <c r="C57148" s="2">
        <v>41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57594</v>
      </c>
      <c r="C57149" s="2">
        <v>41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57595</v>
      </c>
      <c r="C57150" s="2">
        <v>45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57596</v>
      </c>
      <c r="C57151" s="2">
        <v>47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57597</v>
      </c>
      <c r="C57152" s="2">
        <v>44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57598</v>
      </c>
      <c r="C57153" s="2">
        <v>43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57599</v>
      </c>
      <c r="C57154" s="2">
        <v>39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57600</v>
      </c>
      <c r="C57155" s="2">
        <v>40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57601</v>
      </c>
      <c r="C57156" s="2">
        <v>39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57602</v>
      </c>
      <c r="C57157" s="2">
        <v>53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49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39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57605</v>
      </c>
      <c r="C57160" s="2">
        <v>41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57606</v>
      </c>
      <c r="C57161" s="2">
        <v>41</v>
      </c>
      <c r="D57161" s="2" t="s">
        <v>448</v>
      </c>
      <c r="E57161" s="2"/>
      <c r="F57161" s="2"/>
      <c r="G57161" s="2"/>
      <c r="H57161" s="2"/>
    </row>
    <row r="57162" spans="2:8">
      <c r="B57162" s="2" t="s">
        <v>57607</v>
      </c>
      <c r="C57162" s="2">
        <v>47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47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57609</v>
      </c>
      <c r="C57164" s="2">
        <v>25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57610</v>
      </c>
      <c r="C57165" s="2">
        <v>36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20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57612</v>
      </c>
      <c r="C57167" s="2">
        <v>40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57613</v>
      </c>
      <c r="C57168" s="2">
        <v>43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57614</v>
      </c>
      <c r="C57169" s="2">
        <v>42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57615</v>
      </c>
      <c r="C57170" s="2">
        <v>41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57616</v>
      </c>
      <c r="C57171" s="2">
        <v>46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57617</v>
      </c>
      <c r="C57172" s="2">
        <v>45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57618</v>
      </c>
      <c r="C57173" s="2">
        <v>46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57619</v>
      </c>
      <c r="C57174" s="2">
        <v>45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57620</v>
      </c>
      <c r="C57175" s="2">
        <v>44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57621</v>
      </c>
      <c r="C57176" s="2">
        <v>43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57622</v>
      </c>
      <c r="C57177" s="2">
        <v>40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57623</v>
      </c>
      <c r="C57178" s="2">
        <v>45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57624</v>
      </c>
      <c r="C57179" s="2">
        <v>46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57625</v>
      </c>
      <c r="C57180" s="2">
        <v>42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57626</v>
      </c>
      <c r="C57181" s="2">
        <v>40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57627</v>
      </c>
      <c r="C57182" s="2">
        <v>39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57628</v>
      </c>
      <c r="C57183" s="2">
        <v>40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57629</v>
      </c>
      <c r="C57184" s="2">
        <v>30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57630</v>
      </c>
      <c r="C57185" s="2">
        <v>31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57631</v>
      </c>
      <c r="C57186" s="2">
        <v>50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57632</v>
      </c>
      <c r="C57187" s="2">
        <v>49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57633</v>
      </c>
      <c r="C57188" s="2">
        <v>48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57634</v>
      </c>
      <c r="C57189" s="2">
        <v>46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57635</v>
      </c>
      <c r="C57190" s="2">
        <v>64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57636</v>
      </c>
      <c r="C57191" s="2">
        <v>37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57637</v>
      </c>
      <c r="C57192" s="2">
        <v>37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57638</v>
      </c>
      <c r="C57193" s="2">
        <v>46</v>
      </c>
      <c r="D57193" s="2" t="s">
        <v>448</v>
      </c>
      <c r="E57193" s="2"/>
      <c r="F57193" s="2"/>
      <c r="G57193" s="2"/>
      <c r="H57193" s="2"/>
    </row>
    <row r="57194" spans="2:8">
      <c r="B57194" s="2" t="s">
        <v>57639</v>
      </c>
      <c r="C57194" s="2">
        <v>45</v>
      </c>
      <c r="D57194" s="2" t="s">
        <v>448</v>
      </c>
      <c r="E57194" s="2"/>
      <c r="F57194" s="2"/>
      <c r="G57194" s="2"/>
      <c r="H57194" s="2"/>
    </row>
    <row r="57195" spans="2:8">
      <c r="B57195" s="2" t="s">
        <v>57640</v>
      </c>
      <c r="C57195" s="2">
        <v>45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57641</v>
      </c>
      <c r="C57196" s="2">
        <v>39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57642</v>
      </c>
      <c r="C57197" s="2">
        <v>45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57643</v>
      </c>
      <c r="C57198" s="2">
        <v>43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57644</v>
      </c>
      <c r="C57199" s="2">
        <v>47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57645</v>
      </c>
      <c r="C57200" s="2">
        <v>44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57646</v>
      </c>
      <c r="C57201" s="2">
        <v>43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57647</v>
      </c>
      <c r="C57202" s="2">
        <v>46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57648</v>
      </c>
      <c r="C57203" s="2">
        <v>47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57649</v>
      </c>
      <c r="C57204" s="2">
        <v>26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57650</v>
      </c>
      <c r="C57205" s="2">
        <v>26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57651</v>
      </c>
      <c r="C57206" s="2">
        <v>31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57652</v>
      </c>
      <c r="C57207" s="2">
        <v>31</v>
      </c>
      <c r="D57207" s="2" t="s">
        <v>448</v>
      </c>
      <c r="E57207" s="2"/>
      <c r="F57207" s="2"/>
      <c r="G57207" s="2"/>
      <c r="H57207" s="2"/>
    </row>
    <row r="57208" spans="2:8">
      <c r="B57208" s="2" t="s">
        <v>57653</v>
      </c>
      <c r="C57208" s="2">
        <v>34</v>
      </c>
      <c r="D57208" s="2" t="s">
        <v>448</v>
      </c>
      <c r="E57208" s="2"/>
      <c r="F57208" s="2"/>
      <c r="G57208" s="2"/>
      <c r="H57208" s="2"/>
    </row>
    <row r="57209" spans="2:8">
      <c r="B57209" s="2" t="s">
        <v>57654</v>
      </c>
      <c r="C57209" s="2">
        <v>30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57655</v>
      </c>
      <c r="C57210" s="2">
        <v>28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57656</v>
      </c>
      <c r="C57211" s="2">
        <v>41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57657</v>
      </c>
      <c r="C57212" s="2">
        <v>40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57658</v>
      </c>
      <c r="C57213" s="2">
        <v>42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57659</v>
      </c>
      <c r="C57214" s="2">
        <v>43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57660</v>
      </c>
      <c r="C57215" s="2">
        <v>43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57661</v>
      </c>
      <c r="C57216" s="2">
        <v>46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57662</v>
      </c>
      <c r="C57217" s="2">
        <v>46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57663</v>
      </c>
      <c r="C57218" s="2">
        <v>37</v>
      </c>
      <c r="D57218" s="2" t="s">
        <v>448</v>
      </c>
      <c r="E57218" s="2"/>
      <c r="F57218" s="2"/>
      <c r="G57218" s="2"/>
      <c r="H57218" s="2"/>
    </row>
    <row r="57219" spans="2:8">
      <c r="B57219" s="2" t="s">
        <v>57664</v>
      </c>
      <c r="C57219" s="2">
        <v>38</v>
      </c>
      <c r="D57219" s="2" t="s">
        <v>448</v>
      </c>
      <c r="E57219" s="2"/>
      <c r="F57219" s="2"/>
      <c r="G57219" s="2"/>
      <c r="H57219" s="2"/>
    </row>
    <row r="57220" spans="2:8">
      <c r="B57220" s="2" t="s">
        <v>57665</v>
      </c>
      <c r="C57220" s="2">
        <v>38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57666</v>
      </c>
      <c r="C57221" s="2">
        <v>31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57667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57668</v>
      </c>
      <c r="C57223" s="2">
        <v>39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57669</v>
      </c>
      <c r="C57224" s="2">
        <v>40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57670</v>
      </c>
      <c r="C57225" s="2">
        <v>47</v>
      </c>
      <c r="D57225" s="2" t="s">
        <v>448</v>
      </c>
      <c r="E57225" s="2"/>
      <c r="F57225" s="2"/>
      <c r="G57225" s="2"/>
      <c r="H57225" s="2"/>
    </row>
    <row r="57226" spans="2:8">
      <c r="B57226" s="2" t="s">
        <v>57671</v>
      </c>
      <c r="C57226" s="2">
        <v>40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50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57673</v>
      </c>
      <c r="C57228" s="2">
        <v>47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57674</v>
      </c>
      <c r="C57229" s="2">
        <v>41</v>
      </c>
      <c r="D57229" s="2" t="s">
        <v>448</v>
      </c>
      <c r="E57229" s="2"/>
      <c r="F57229" s="2"/>
      <c r="G57229" s="2"/>
      <c r="H57229" s="2"/>
    </row>
    <row r="57230" spans="2:8">
      <c r="B57230" s="2" t="s">
        <v>57675</v>
      </c>
      <c r="C57230" s="2">
        <v>45</v>
      </c>
      <c r="D57230" s="2" t="s">
        <v>448</v>
      </c>
      <c r="E57230" s="2"/>
      <c r="F57230" s="2"/>
      <c r="G57230" s="2"/>
      <c r="H57230" s="2"/>
    </row>
    <row r="57231" spans="2:8">
      <c r="B57231" s="2" t="s">
        <v>57676</v>
      </c>
      <c r="C57231" s="2">
        <v>44</v>
      </c>
      <c r="D57231" s="2" t="s">
        <v>448</v>
      </c>
      <c r="E57231" s="2"/>
      <c r="F57231" s="2"/>
      <c r="G57231" s="2"/>
      <c r="H57231" s="2"/>
    </row>
    <row r="57232" spans="2:8">
      <c r="B57232" s="2" t="s">
        <v>57677</v>
      </c>
      <c r="C57232" s="2">
        <v>49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57678</v>
      </c>
      <c r="C57233" s="2">
        <v>49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57679</v>
      </c>
      <c r="C57234" s="2">
        <v>49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57680</v>
      </c>
      <c r="C57235" s="2">
        <v>47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57681</v>
      </c>
      <c r="C57236" s="2">
        <v>47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57682</v>
      </c>
      <c r="C57237" s="2">
        <v>41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57683</v>
      </c>
      <c r="C57238" s="2">
        <v>44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57684</v>
      </c>
      <c r="C57239" s="2">
        <v>46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57685</v>
      </c>
      <c r="C57240" s="2">
        <v>49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57686</v>
      </c>
      <c r="C57241" s="2">
        <v>47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57687</v>
      </c>
      <c r="C57242" s="2">
        <v>55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57688</v>
      </c>
      <c r="C57243" s="2">
        <v>46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57689</v>
      </c>
      <c r="C57244" s="2">
        <v>47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57690</v>
      </c>
      <c r="C57245" s="2">
        <v>46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57691</v>
      </c>
      <c r="C57246" s="2">
        <v>45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57692</v>
      </c>
      <c r="C57247" s="2">
        <v>47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48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46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57695</v>
      </c>
      <c r="C57250" s="2">
        <v>42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57696</v>
      </c>
      <c r="C57251" s="2">
        <v>44</v>
      </c>
      <c r="D57251" s="2" t="s">
        <v>448</v>
      </c>
      <c r="E57251" s="2"/>
      <c r="F57251" s="2"/>
      <c r="G57251" s="2"/>
      <c r="H57251" s="2"/>
    </row>
    <row r="57252" spans="2:8">
      <c r="B57252" s="2" t="s">
        <v>57697</v>
      </c>
      <c r="C57252" s="2">
        <v>45</v>
      </c>
      <c r="D57252" s="2" t="s">
        <v>448</v>
      </c>
      <c r="E57252" s="2"/>
      <c r="F57252" s="2"/>
      <c r="G57252" s="2"/>
      <c r="H57252" s="2"/>
    </row>
    <row r="57253" spans="2:8">
      <c r="B57253" s="2" t="s">
        <v>57698</v>
      </c>
      <c r="C57253" s="2">
        <v>41</v>
      </c>
      <c r="D57253" s="2" t="s">
        <v>448</v>
      </c>
      <c r="E57253" s="2"/>
      <c r="F57253" s="2"/>
      <c r="G57253" s="2"/>
      <c r="H57253" s="2"/>
    </row>
    <row r="57254" spans="2:8">
      <c r="B57254" s="2" t="s">
        <v>57699</v>
      </c>
      <c r="C57254" s="2">
        <v>42</v>
      </c>
      <c r="D57254" s="2" t="s">
        <v>448</v>
      </c>
      <c r="E57254" s="2"/>
      <c r="F57254" s="2"/>
      <c r="G57254" s="2"/>
      <c r="H57254" s="2"/>
    </row>
    <row r="57255" spans="2:8">
      <c r="B57255" s="2" t="s">
        <v>57700</v>
      </c>
      <c r="C57255" s="2">
        <v>42</v>
      </c>
      <c r="D57255" s="2" t="s">
        <v>448</v>
      </c>
      <c r="E57255" s="2"/>
      <c r="F57255" s="2"/>
      <c r="G57255" s="2"/>
      <c r="H57255" s="2"/>
    </row>
    <row r="57256" spans="2:8">
      <c r="B57256" s="2" t="s">
        <v>57701</v>
      </c>
      <c r="C57256" s="2">
        <v>43</v>
      </c>
      <c r="D57256" s="2" t="s">
        <v>448</v>
      </c>
      <c r="E57256" s="2"/>
      <c r="F57256" s="2"/>
      <c r="G57256" s="2"/>
      <c r="H57256" s="2"/>
    </row>
    <row r="57257" spans="2:8">
      <c r="B57257" s="2" t="s">
        <v>57702</v>
      </c>
      <c r="C57257" s="2">
        <v>40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57703</v>
      </c>
      <c r="C57258" s="2">
        <v>42</v>
      </c>
      <c r="D57258" s="2" t="s">
        <v>448</v>
      </c>
      <c r="E57258" s="2"/>
      <c r="F57258" s="2"/>
      <c r="G57258" s="2"/>
      <c r="H57258" s="2"/>
    </row>
    <row r="57259" spans="2:8">
      <c r="B57259" s="2" t="s">
        <v>57704</v>
      </c>
      <c r="C57259" s="2">
        <v>42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57705</v>
      </c>
      <c r="C57260" s="2">
        <v>45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57706</v>
      </c>
      <c r="C57261" s="2">
        <v>46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57707</v>
      </c>
      <c r="C57262" s="2">
        <v>42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57708</v>
      </c>
      <c r="C57263" s="2">
        <v>45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57709</v>
      </c>
      <c r="C57264" s="2">
        <v>44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57710</v>
      </c>
      <c r="C57265" s="2">
        <v>57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57711</v>
      </c>
      <c r="C57266" s="2">
        <v>54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57712</v>
      </c>
      <c r="C57267" s="2">
        <v>37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57713</v>
      </c>
      <c r="C57268" s="2">
        <v>36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57714</v>
      </c>
      <c r="C57269" s="2">
        <v>36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57715</v>
      </c>
      <c r="C57270" s="2">
        <v>34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57716</v>
      </c>
      <c r="C57271" s="2">
        <v>39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57717</v>
      </c>
      <c r="C57272" s="2">
        <v>22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57718</v>
      </c>
      <c r="C57273" s="2">
        <v>51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57719</v>
      </c>
      <c r="C57274" s="2">
        <v>37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57720</v>
      </c>
      <c r="C57275" s="2">
        <v>35</v>
      </c>
      <c r="D57275" s="2" t="s">
        <v>448</v>
      </c>
      <c r="E57275" s="2"/>
      <c r="F57275" s="2"/>
      <c r="G57275" s="2"/>
      <c r="H57275" s="2"/>
    </row>
    <row r="57276" spans="2:8">
      <c r="B57276" s="2" t="s">
        <v>57721</v>
      </c>
      <c r="C57276" s="2">
        <v>36</v>
      </c>
      <c r="D57276" s="2" t="s">
        <v>448</v>
      </c>
      <c r="E57276" s="2"/>
      <c r="F57276" s="2"/>
      <c r="G57276" s="2"/>
      <c r="H57276" s="2"/>
    </row>
    <row r="57277" spans="2:8">
      <c r="B57277" s="2" t="s">
        <v>57722</v>
      </c>
      <c r="C57277" s="2">
        <v>23</v>
      </c>
      <c r="D57277" s="2" t="s">
        <v>448</v>
      </c>
      <c r="E57277" s="2"/>
      <c r="F57277" s="2"/>
      <c r="G57277" s="2"/>
      <c r="H57277" s="2"/>
    </row>
    <row r="57278" spans="2:8">
      <c r="B57278" s="2" t="s">
        <v>57723</v>
      </c>
      <c r="C57278" s="2">
        <v>24</v>
      </c>
      <c r="D57278" s="2" t="s">
        <v>448</v>
      </c>
      <c r="E57278" s="2"/>
      <c r="F57278" s="2"/>
      <c r="G57278" s="2"/>
      <c r="H57278" s="2"/>
    </row>
    <row r="57279" spans="2:8">
      <c r="B57279" s="2" t="s">
        <v>57724</v>
      </c>
      <c r="C57279" s="2">
        <v>24</v>
      </c>
      <c r="D57279" s="2" t="s">
        <v>448</v>
      </c>
      <c r="E57279" s="2"/>
      <c r="F57279" s="2"/>
      <c r="G57279" s="2"/>
      <c r="H57279" s="2"/>
    </row>
    <row r="57280" spans="2:8">
      <c r="B57280" s="2" t="s">
        <v>57725</v>
      </c>
      <c r="C57280" s="2">
        <v>22</v>
      </c>
      <c r="D57280" s="2" t="s">
        <v>448</v>
      </c>
      <c r="E57280" s="2"/>
      <c r="F57280" s="2"/>
      <c r="G57280" s="2"/>
      <c r="H57280" s="2"/>
    </row>
    <row r="57281" spans="2:8">
      <c r="B57281" s="2" t="s">
        <v>57726</v>
      </c>
      <c r="C57281" s="2">
        <v>22</v>
      </c>
      <c r="D57281" s="2" t="s">
        <v>448</v>
      </c>
      <c r="E57281" s="2"/>
      <c r="F57281" s="2"/>
      <c r="G57281" s="2"/>
      <c r="H57281" s="2"/>
    </row>
    <row r="57282" spans="2:8">
      <c r="B57282" s="2" t="s">
        <v>57727</v>
      </c>
      <c r="C57282" s="2">
        <v>21</v>
      </c>
      <c r="D57282" s="2" t="s">
        <v>448</v>
      </c>
      <c r="E57282" s="2"/>
      <c r="F57282" s="2"/>
      <c r="G57282" s="2"/>
      <c r="H57282" s="2"/>
    </row>
    <row r="57283" spans="2:8">
      <c r="B57283" s="2" t="s">
        <v>57728</v>
      </c>
      <c r="C57283" s="2">
        <v>23</v>
      </c>
      <c r="D57283" s="2" t="s">
        <v>448</v>
      </c>
      <c r="E57283" s="2"/>
      <c r="F57283" s="2"/>
      <c r="G57283" s="2"/>
      <c r="H57283" s="2"/>
    </row>
    <row r="57284" spans="2:8">
      <c r="B57284" s="2" t="s">
        <v>57729</v>
      </c>
      <c r="C57284" s="2">
        <v>21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57730</v>
      </c>
      <c r="C57285" s="2">
        <v>22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57731</v>
      </c>
      <c r="C57286" s="2">
        <v>39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57732</v>
      </c>
      <c r="C57287" s="2">
        <v>39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57733</v>
      </c>
      <c r="C57288" s="2">
        <v>39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57734</v>
      </c>
      <c r="C57289" s="2">
        <v>29</v>
      </c>
      <c r="D57289" s="2" t="s">
        <v>448</v>
      </c>
      <c r="E57289" s="2"/>
      <c r="F57289" s="2"/>
      <c r="G57289" s="2"/>
      <c r="H57289" s="2"/>
    </row>
    <row r="57290" spans="2:8">
      <c r="B57290" s="2" t="s">
        <v>57735</v>
      </c>
      <c r="C57290" s="2">
        <v>30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57736</v>
      </c>
      <c r="C57291" s="2">
        <v>35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57737</v>
      </c>
      <c r="C57292" s="2">
        <v>40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57738</v>
      </c>
      <c r="C57293" s="2">
        <v>43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57739</v>
      </c>
      <c r="C57294" s="2">
        <v>40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57740</v>
      </c>
      <c r="C57295" s="2">
        <v>41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57741</v>
      </c>
      <c r="C57296" s="2">
        <v>40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57742</v>
      </c>
      <c r="C57297" s="2">
        <v>48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57743</v>
      </c>
      <c r="C57298" s="2">
        <v>46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59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54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57746</v>
      </c>
      <c r="C57301" s="2">
        <v>51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57747</v>
      </c>
      <c r="C57302" s="2">
        <v>48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57748</v>
      </c>
      <c r="C57303" s="2">
        <v>44</v>
      </c>
      <c r="D57303" s="2" t="s">
        <v>448</v>
      </c>
      <c r="E57303" s="2"/>
      <c r="F57303" s="2"/>
      <c r="G57303" s="2"/>
      <c r="H57303" s="2"/>
    </row>
    <row r="57304" spans="2:8">
      <c r="B57304" s="2" t="s">
        <v>57749</v>
      </c>
      <c r="C57304" s="2">
        <v>46</v>
      </c>
      <c r="D57304" s="2" t="s">
        <v>448</v>
      </c>
      <c r="E57304" s="2"/>
      <c r="F57304" s="2"/>
      <c r="G57304" s="2"/>
      <c r="H57304" s="2"/>
    </row>
    <row r="57305" spans="2:8">
      <c r="B57305" s="2" t="s">
        <v>57750</v>
      </c>
      <c r="C57305" s="2">
        <v>50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57751</v>
      </c>
      <c r="C57306" s="2">
        <v>50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57752</v>
      </c>
      <c r="C57307" s="2">
        <v>65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57753</v>
      </c>
      <c r="C57308" s="2">
        <v>67</v>
      </c>
      <c r="D57308" s="2" t="s">
        <v>448</v>
      </c>
      <c r="E57308" s="2"/>
      <c r="F57308" s="2"/>
      <c r="G57308" s="2"/>
      <c r="H57308" s="2"/>
    </row>
    <row r="57309" spans="2:8">
      <c r="B57309" s="2" t="s">
        <v>57754</v>
      </c>
      <c r="C57309" s="2">
        <v>42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57755</v>
      </c>
      <c r="C57310" s="2">
        <v>40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57756</v>
      </c>
      <c r="C57311" s="2">
        <v>34</v>
      </c>
      <c r="D57311" s="2" t="s">
        <v>448</v>
      </c>
      <c r="E57311" s="2"/>
      <c r="F57311" s="2"/>
      <c r="G57311" s="2"/>
      <c r="H57311" s="2"/>
    </row>
    <row r="57312" spans="2:8">
      <c r="B57312" s="2" t="s">
        <v>57757</v>
      </c>
      <c r="C57312" s="2">
        <v>37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57758</v>
      </c>
      <c r="C57313" s="2">
        <v>37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57759</v>
      </c>
      <c r="C57314" s="2">
        <v>40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57760</v>
      </c>
      <c r="C57315" s="2">
        <v>42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57761</v>
      </c>
      <c r="C57316" s="2">
        <v>41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57762</v>
      </c>
      <c r="C57317" s="2">
        <v>44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57763</v>
      </c>
      <c r="C57318" s="2">
        <v>44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57764</v>
      </c>
      <c r="C57319" s="2">
        <v>37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57765</v>
      </c>
      <c r="C57320" s="2">
        <v>38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57766</v>
      </c>
      <c r="C57321" s="2">
        <v>37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57767</v>
      </c>
      <c r="C57322" s="2">
        <v>50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57768</v>
      </c>
      <c r="C57323" s="2">
        <v>56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57769</v>
      </c>
      <c r="C57324" s="2">
        <v>54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57770</v>
      </c>
      <c r="C57325" s="2">
        <v>47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57771</v>
      </c>
      <c r="C57326" s="2">
        <v>48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57772</v>
      </c>
      <c r="C57327" s="2">
        <v>44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57773</v>
      </c>
      <c r="C57328" s="2">
        <v>39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57774</v>
      </c>
      <c r="C57329" s="2">
        <v>42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57775</v>
      </c>
      <c r="C57330" s="2">
        <v>42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57776</v>
      </c>
      <c r="C57331" s="2">
        <v>42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57777</v>
      </c>
      <c r="C57332" s="2">
        <v>41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57778</v>
      </c>
      <c r="C57333" s="2">
        <v>47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57779</v>
      </c>
      <c r="C57334" s="2">
        <v>49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57780</v>
      </c>
      <c r="C57335" s="2">
        <v>49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57781</v>
      </c>
      <c r="C57336" s="2">
        <v>44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57782</v>
      </c>
      <c r="C57337" s="2">
        <v>45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57783</v>
      </c>
      <c r="C57338" s="2">
        <v>47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57784</v>
      </c>
      <c r="C57339" s="2">
        <v>52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57785</v>
      </c>
      <c r="C57340" s="2">
        <v>54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57786</v>
      </c>
      <c r="C57341" s="2">
        <v>54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41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57788</v>
      </c>
      <c r="C57343" s="2">
        <v>44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57789</v>
      </c>
      <c r="C57344" s="2">
        <v>42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43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49</v>
      </c>
      <c r="D57346" s="2" t="s">
        <v>448</v>
      </c>
      <c r="E57346" s="2"/>
      <c r="F57346" s="2"/>
      <c r="G57346" s="2"/>
      <c r="H57346" s="2"/>
    </row>
    <row r="57347" spans="2:8">
      <c r="B57347" s="2" t="s">
        <v>57792</v>
      </c>
      <c r="C57347" s="2">
        <v>51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57793</v>
      </c>
      <c r="C57348" s="2">
        <v>47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57794</v>
      </c>
      <c r="C57349" s="2">
        <v>50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57795</v>
      </c>
      <c r="C57350" s="2">
        <v>52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57796</v>
      </c>
      <c r="C57351" s="2">
        <v>47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45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57798</v>
      </c>
      <c r="C57353" s="2">
        <v>39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57799</v>
      </c>
      <c r="C57354" s="2">
        <v>39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57800</v>
      </c>
      <c r="C57355" s="2">
        <v>46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57801</v>
      </c>
      <c r="C57356" s="2">
        <v>39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57802</v>
      </c>
      <c r="C57357" s="2">
        <v>47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57803</v>
      </c>
      <c r="C57358" s="2">
        <v>43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57804</v>
      </c>
      <c r="C57359" s="2">
        <v>41</v>
      </c>
      <c r="D57359" s="2" t="s">
        <v>448</v>
      </c>
      <c r="E57359" s="2"/>
      <c r="F57359" s="2"/>
      <c r="G57359" s="2"/>
      <c r="H57359" s="2"/>
    </row>
    <row r="57360" spans="2:8">
      <c r="B57360" s="2" t="s">
        <v>57805</v>
      </c>
      <c r="C57360" s="2">
        <v>48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57806</v>
      </c>
      <c r="C57361" s="2">
        <v>49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57807</v>
      </c>
      <c r="C57362" s="2">
        <v>47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57808</v>
      </c>
      <c r="C57363" s="2">
        <v>52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57809</v>
      </c>
      <c r="C57364" s="2">
        <v>34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57810</v>
      </c>
      <c r="C57365" s="2">
        <v>37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57811</v>
      </c>
      <c r="C57366" s="2">
        <v>35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57812</v>
      </c>
      <c r="C57367" s="2">
        <v>35</v>
      </c>
      <c r="D57367" s="2" t="s">
        <v>448</v>
      </c>
      <c r="E57367" s="2"/>
      <c r="F57367" s="2"/>
      <c r="G57367" s="2"/>
      <c r="H57367" s="2"/>
    </row>
    <row r="57368" spans="2:8">
      <c r="B57368" s="2" t="s">
        <v>57813</v>
      </c>
      <c r="C57368" s="2">
        <v>37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57814</v>
      </c>
      <c r="C57369" s="2">
        <v>37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57815</v>
      </c>
      <c r="C57370" s="2">
        <v>37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57816</v>
      </c>
      <c r="C57371" s="2">
        <v>50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57817</v>
      </c>
      <c r="C57372" s="2">
        <v>50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57818</v>
      </c>
      <c r="C57373" s="2">
        <v>52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57819</v>
      </c>
      <c r="C57374" s="2">
        <v>51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57820</v>
      </c>
      <c r="C57375" s="2">
        <v>16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57821</v>
      </c>
      <c r="C57376" s="2">
        <v>46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57822</v>
      </c>
      <c r="C57377" s="2">
        <v>49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57823</v>
      </c>
      <c r="C57378" s="2">
        <v>42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57824</v>
      </c>
      <c r="C57379" s="2">
        <v>42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57825</v>
      </c>
      <c r="C57380" s="2">
        <v>39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57826</v>
      </c>
      <c r="C57381" s="2">
        <v>47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57827</v>
      </c>
      <c r="C57382" s="2">
        <v>38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57828</v>
      </c>
      <c r="C57383" s="2">
        <v>40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57829</v>
      </c>
      <c r="C57384" s="2">
        <v>40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57830</v>
      </c>
      <c r="C57385" s="2">
        <v>36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57831</v>
      </c>
      <c r="C57386" s="2">
        <v>38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57832</v>
      </c>
      <c r="C57387" s="2">
        <v>38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57833</v>
      </c>
      <c r="C57388" s="2">
        <v>53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57834</v>
      </c>
      <c r="C57389" s="2">
        <v>49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57835</v>
      </c>
      <c r="C57390" s="2">
        <v>37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57836</v>
      </c>
      <c r="C57391" s="2">
        <v>38</v>
      </c>
      <c r="D57391" s="2" t="s">
        <v>448</v>
      </c>
      <c r="E57391" s="2"/>
      <c r="F57391" s="2"/>
      <c r="G57391" s="2"/>
      <c r="H57391" s="2"/>
    </row>
    <row r="57392" spans="2:8">
      <c r="B57392" s="2" t="s">
        <v>57837</v>
      </c>
      <c r="C57392" s="2">
        <v>36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57838</v>
      </c>
      <c r="C57393" s="2">
        <v>46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57839</v>
      </c>
      <c r="C57394" s="2">
        <v>47</v>
      </c>
      <c r="D57394" s="2" t="s">
        <v>448</v>
      </c>
      <c r="E57394" s="2"/>
      <c r="F57394" s="2"/>
      <c r="G57394" s="2"/>
      <c r="H57394" s="2"/>
    </row>
    <row r="57395" spans="2:8">
      <c r="B57395" s="2" t="s">
        <v>57840</v>
      </c>
      <c r="C57395" s="2">
        <v>42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57841</v>
      </c>
      <c r="C57396" s="2">
        <v>54</v>
      </c>
      <c r="D57396" s="2" t="s">
        <v>448</v>
      </c>
      <c r="E57396" s="2"/>
      <c r="F57396" s="2"/>
      <c r="G57396" s="2"/>
      <c r="H57396" s="2"/>
    </row>
    <row r="57397" spans="2:8">
      <c r="B57397" s="2" t="s">
        <v>57842</v>
      </c>
      <c r="C57397" s="2">
        <v>53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57843</v>
      </c>
      <c r="C57398" s="2">
        <v>43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57844</v>
      </c>
      <c r="C57399" s="2">
        <v>43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57845</v>
      </c>
      <c r="C57400" s="2">
        <v>43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57846</v>
      </c>
      <c r="C57401" s="2">
        <v>44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57847</v>
      </c>
      <c r="C57402" s="2">
        <v>44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57848</v>
      </c>
      <c r="C57403" s="2">
        <v>41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57849</v>
      </c>
      <c r="C57404" s="2">
        <v>47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57850</v>
      </c>
      <c r="C57405" s="2">
        <v>44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57851</v>
      </c>
      <c r="C57406" s="2">
        <v>39</v>
      </c>
      <c r="D57406" s="2" t="s">
        <v>448</v>
      </c>
      <c r="E57406" s="2"/>
      <c r="F57406" s="2"/>
      <c r="G57406" s="2"/>
      <c r="H57406" s="2"/>
    </row>
    <row r="57407" spans="2:8">
      <c r="B57407" s="2" t="s">
        <v>57852</v>
      </c>
      <c r="C57407" s="2">
        <v>40</v>
      </c>
      <c r="D57407" s="2" t="s">
        <v>448</v>
      </c>
      <c r="E57407" s="2"/>
      <c r="F57407" s="2"/>
      <c r="G57407" s="2"/>
      <c r="H57407" s="2"/>
    </row>
    <row r="57408" spans="2:8">
      <c r="B57408" s="2" t="s">
        <v>57853</v>
      </c>
      <c r="C57408" s="2">
        <v>37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57854</v>
      </c>
      <c r="C57409" s="2">
        <v>38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57855</v>
      </c>
      <c r="C57410" s="2">
        <v>36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57856</v>
      </c>
      <c r="C57411" s="2">
        <v>39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57857</v>
      </c>
      <c r="C57412" s="2">
        <v>43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57858</v>
      </c>
      <c r="C57413" s="2">
        <v>41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57859</v>
      </c>
      <c r="C57414" s="2">
        <v>43</v>
      </c>
      <c r="D57414" s="2" t="s">
        <v>448</v>
      </c>
      <c r="E57414" s="2"/>
      <c r="F57414" s="2"/>
      <c r="G57414" s="2"/>
      <c r="H57414" s="2"/>
    </row>
    <row r="57415" spans="2:8">
      <c r="B57415" s="2" t="s">
        <v>57860</v>
      </c>
      <c r="C57415" s="2">
        <v>51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57861</v>
      </c>
      <c r="C57416" s="2">
        <v>50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57862</v>
      </c>
      <c r="C57417" s="2">
        <v>48</v>
      </c>
      <c r="D57417" s="2" t="s">
        <v>448</v>
      </c>
      <c r="E57417" s="2"/>
      <c r="F57417" s="2"/>
      <c r="G57417" s="2"/>
      <c r="H57417" s="2"/>
    </row>
    <row r="57418" spans="2:8">
      <c r="B57418" s="2" t="s">
        <v>57863</v>
      </c>
      <c r="C57418" s="2">
        <v>47</v>
      </c>
      <c r="D57418" s="2" t="s">
        <v>448</v>
      </c>
      <c r="E57418" s="2"/>
      <c r="F57418" s="2"/>
      <c r="G57418" s="2"/>
      <c r="H57418" s="2"/>
    </row>
    <row r="57419" spans="2:8">
      <c r="B57419" s="2" t="s">
        <v>57864</v>
      </c>
      <c r="C57419" s="2">
        <v>50</v>
      </c>
      <c r="D57419" s="2" t="s">
        <v>448</v>
      </c>
      <c r="E57419" s="2"/>
      <c r="F57419" s="2"/>
      <c r="G57419" s="2"/>
      <c r="H57419" s="2"/>
    </row>
    <row r="57420" spans="2:8">
      <c r="B57420" s="2" t="s">
        <v>57865</v>
      </c>
      <c r="C57420" s="2">
        <v>46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57866</v>
      </c>
      <c r="C57421" s="2">
        <v>49</v>
      </c>
      <c r="D57421" s="2" t="s">
        <v>448</v>
      </c>
      <c r="E57421" s="2"/>
      <c r="F57421" s="2"/>
      <c r="G57421" s="2"/>
      <c r="H57421" s="2"/>
    </row>
    <row r="57422" spans="2:8">
      <c r="B57422" s="2" t="s">
        <v>57867</v>
      </c>
      <c r="C57422" s="2">
        <v>46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57868</v>
      </c>
      <c r="C57423" s="2">
        <v>43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57869</v>
      </c>
      <c r="C57424" s="2">
        <v>53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57870</v>
      </c>
      <c r="C57425" s="2">
        <v>38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57871</v>
      </c>
      <c r="C57426" s="2">
        <v>39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57872</v>
      </c>
      <c r="C57427" s="2">
        <v>44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57873</v>
      </c>
      <c r="C57428" s="2">
        <v>43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57874</v>
      </c>
      <c r="C57429" s="2">
        <v>39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57875</v>
      </c>
      <c r="C57430" s="2">
        <v>37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57876</v>
      </c>
      <c r="C57431" s="2">
        <v>39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57877</v>
      </c>
      <c r="C57432" s="2">
        <v>39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57878</v>
      </c>
      <c r="C57433" s="2">
        <v>42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57879</v>
      </c>
      <c r="C57434" s="2">
        <v>43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57880</v>
      </c>
      <c r="C57435" s="2">
        <v>44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57881</v>
      </c>
      <c r="C57436" s="2">
        <v>42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57882</v>
      </c>
      <c r="C57437" s="2">
        <v>50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57883</v>
      </c>
      <c r="C57438" s="2">
        <v>51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57884</v>
      </c>
      <c r="C57439" s="2">
        <v>48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57885</v>
      </c>
      <c r="C57440" s="2">
        <v>44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42</v>
      </c>
      <c r="D57442" s="2" t="s">
        <v>448</v>
      </c>
      <c r="E57442" s="2"/>
      <c r="F57442" s="2"/>
      <c r="G57442" s="2"/>
      <c r="H57442" s="2"/>
    </row>
    <row r="57443" spans="2:8">
      <c r="B57443" s="2" t="s">
        <v>57888</v>
      </c>
      <c r="C57443" s="2">
        <v>43</v>
      </c>
      <c r="D57443" s="2" t="s">
        <v>448</v>
      </c>
      <c r="E57443" s="2"/>
      <c r="F57443" s="2"/>
      <c r="G57443" s="2"/>
      <c r="H57443" s="2"/>
    </row>
    <row r="57444" spans="2:8">
      <c r="B57444" s="2" t="s">
        <v>57889</v>
      </c>
      <c r="C57444" s="2">
        <v>43</v>
      </c>
      <c r="D57444" s="2" t="s">
        <v>448</v>
      </c>
      <c r="E57444" s="2"/>
      <c r="F57444" s="2"/>
      <c r="G57444" s="2"/>
      <c r="H57444" s="2"/>
    </row>
    <row r="57445" spans="2:8">
      <c r="B57445" s="2" t="s">
        <v>57890</v>
      </c>
      <c r="C57445" s="2">
        <v>43</v>
      </c>
      <c r="D57445" s="2" t="s">
        <v>448</v>
      </c>
      <c r="E57445" s="2"/>
      <c r="F57445" s="2"/>
      <c r="G57445" s="2"/>
      <c r="H57445" s="2"/>
    </row>
    <row r="57446" spans="2:8">
      <c r="B57446" s="2" t="s">
        <v>57891</v>
      </c>
      <c r="C57446" s="2">
        <v>51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44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57893</v>
      </c>
      <c r="C57448" s="2">
        <v>45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57894</v>
      </c>
      <c r="C57449" s="2">
        <v>46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57895</v>
      </c>
      <c r="C57450" s="2">
        <v>37</v>
      </c>
      <c r="D57450" s="2" t="s">
        <v>448</v>
      </c>
      <c r="E57450" s="2"/>
      <c r="F57450" s="2"/>
      <c r="G57450" s="2"/>
      <c r="H57450" s="2"/>
    </row>
    <row r="57451" spans="2:8">
      <c r="B57451" s="2" t="s">
        <v>57896</v>
      </c>
      <c r="C57451" s="2">
        <v>36</v>
      </c>
      <c r="D57451" s="2" t="s">
        <v>448</v>
      </c>
      <c r="E57451" s="2"/>
      <c r="F57451" s="2"/>
      <c r="G57451" s="2"/>
      <c r="H57451" s="2"/>
    </row>
    <row r="57452" spans="2:8">
      <c r="B57452" s="2" t="s">
        <v>57897</v>
      </c>
      <c r="C57452" s="2">
        <v>36</v>
      </c>
      <c r="D57452" s="2" t="s">
        <v>448</v>
      </c>
      <c r="E57452" s="2"/>
      <c r="F57452" s="2"/>
      <c r="G57452" s="2"/>
      <c r="H57452" s="2"/>
    </row>
    <row r="57453" spans="2:8">
      <c r="B57453" s="2" t="s">
        <v>57898</v>
      </c>
      <c r="C57453" s="2">
        <v>38</v>
      </c>
      <c r="D57453" s="2" t="s">
        <v>448</v>
      </c>
      <c r="E57453" s="2"/>
      <c r="F57453" s="2"/>
      <c r="G57453" s="2"/>
      <c r="H57453" s="2"/>
    </row>
    <row r="57454" spans="2:8">
      <c r="B57454" s="2" t="s">
        <v>57899</v>
      </c>
      <c r="C57454" s="2">
        <v>44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57900</v>
      </c>
      <c r="C57455" s="2">
        <v>47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57901</v>
      </c>
      <c r="C57456" s="2">
        <v>47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57902</v>
      </c>
      <c r="C57457" s="2">
        <v>47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57903</v>
      </c>
      <c r="C57458" s="2">
        <v>48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57904</v>
      </c>
      <c r="C57459" s="2">
        <v>42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57905</v>
      </c>
      <c r="C57460" s="2">
        <v>43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57906</v>
      </c>
      <c r="C57461" s="2">
        <v>42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57907</v>
      </c>
      <c r="C57462" s="2">
        <v>42</v>
      </c>
      <c r="D57462" s="2" t="s">
        <v>448</v>
      </c>
      <c r="E57462" s="2"/>
      <c r="F57462" s="2"/>
      <c r="G57462" s="2"/>
      <c r="H57462" s="2"/>
    </row>
    <row r="57463" spans="2:8">
      <c r="B57463" s="2" t="s">
        <v>57908</v>
      </c>
      <c r="C57463" s="2">
        <v>37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57909</v>
      </c>
      <c r="C57464" s="2">
        <v>34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57910</v>
      </c>
      <c r="C57465" s="2">
        <v>43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57911</v>
      </c>
      <c r="C57466" s="2">
        <v>42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57912</v>
      </c>
      <c r="C57467" s="2">
        <v>39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57913</v>
      </c>
      <c r="C57468" s="2">
        <v>39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57914</v>
      </c>
      <c r="C57469" s="2">
        <v>40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57915</v>
      </c>
      <c r="C57470" s="2">
        <v>39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57916</v>
      </c>
      <c r="C57471" s="2">
        <v>47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57917</v>
      </c>
      <c r="C57472" s="2">
        <v>44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57918</v>
      </c>
      <c r="C57473" s="2">
        <v>37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57919</v>
      </c>
      <c r="C57474" s="2">
        <v>38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57920</v>
      </c>
      <c r="C57475" s="2">
        <v>38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57921</v>
      </c>
      <c r="C57476" s="2">
        <v>40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57922</v>
      </c>
      <c r="C57477" s="2">
        <v>39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57923</v>
      </c>
      <c r="C57478" s="2">
        <v>40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57924</v>
      </c>
      <c r="C57479" s="2">
        <v>42</v>
      </c>
      <c r="D57479" s="2" t="s">
        <v>448</v>
      </c>
      <c r="E57479" s="2"/>
      <c r="F57479" s="2"/>
      <c r="G57479" s="2"/>
      <c r="H57479" s="2"/>
    </row>
    <row r="57480" spans="2:8">
      <c r="B57480" s="2" t="s">
        <v>57925</v>
      </c>
      <c r="C57480" s="2">
        <v>43</v>
      </c>
      <c r="D57480" s="2" t="s">
        <v>448</v>
      </c>
      <c r="E57480" s="2"/>
      <c r="F57480" s="2"/>
      <c r="G57480" s="2"/>
      <c r="H57480" s="2"/>
    </row>
    <row r="57481" spans="2:8">
      <c r="B57481" s="2" t="s">
        <v>57926</v>
      </c>
      <c r="C57481" s="2">
        <v>43</v>
      </c>
      <c r="D57481" s="2" t="s">
        <v>448</v>
      </c>
      <c r="E57481" s="2"/>
      <c r="F57481" s="2"/>
      <c r="G57481" s="2"/>
      <c r="H57481" s="2"/>
    </row>
    <row r="57482" spans="2:8">
      <c r="B57482" s="2" t="s">
        <v>57927</v>
      </c>
      <c r="C57482" s="2">
        <v>37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57928</v>
      </c>
      <c r="C57483" s="2">
        <v>41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57929</v>
      </c>
      <c r="C57484" s="2">
        <v>43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57930</v>
      </c>
      <c r="C57485" s="2">
        <v>39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57931</v>
      </c>
      <c r="C57486" s="2">
        <v>41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57932</v>
      </c>
      <c r="C57487" s="2">
        <v>44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57933</v>
      </c>
      <c r="C57488" s="2">
        <v>40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53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57935</v>
      </c>
      <c r="C57490" s="2">
        <v>48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57936</v>
      </c>
      <c r="C57491" s="2">
        <v>38</v>
      </c>
      <c r="D57491" s="2" t="s">
        <v>448</v>
      </c>
      <c r="E57491" s="2"/>
      <c r="F57491" s="2"/>
      <c r="G57491" s="2"/>
      <c r="H57491" s="2"/>
    </row>
    <row r="57492" spans="2:8">
      <c r="B57492" s="2" t="s">
        <v>57937</v>
      </c>
      <c r="C57492" s="2">
        <v>39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57938</v>
      </c>
      <c r="C57493" s="2">
        <v>39</v>
      </c>
      <c r="D57493" s="2" t="s">
        <v>448</v>
      </c>
      <c r="E57493" s="2"/>
      <c r="F57493" s="2"/>
      <c r="G57493" s="2"/>
      <c r="H57493" s="2"/>
    </row>
    <row r="57494" spans="2:8">
      <c r="B57494" s="2" t="s">
        <v>57939</v>
      </c>
      <c r="C57494" s="2">
        <v>38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57940</v>
      </c>
      <c r="C57495" s="2">
        <v>36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57941</v>
      </c>
      <c r="C57496" s="2">
        <v>39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57942</v>
      </c>
      <c r="C57497" s="2">
        <v>44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57943</v>
      </c>
      <c r="C57498" s="2">
        <v>38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57944</v>
      </c>
      <c r="C57499" s="2">
        <v>39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57945</v>
      </c>
      <c r="C57500" s="2">
        <v>54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57946</v>
      </c>
      <c r="C57501" s="2">
        <v>47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57947</v>
      </c>
      <c r="C57502" s="2">
        <v>48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47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39</v>
      </c>
      <c r="D57504" s="2" t="s">
        <v>448</v>
      </c>
      <c r="E57504" s="2"/>
      <c r="F57504" s="2"/>
      <c r="G57504" s="2"/>
      <c r="H57504" s="2"/>
    </row>
    <row r="57505" spans="2:8">
      <c r="B57505" s="2" t="s">
        <v>57950</v>
      </c>
      <c r="C57505" s="2">
        <v>42</v>
      </c>
      <c r="D57505" s="2" t="s">
        <v>448</v>
      </c>
      <c r="E57505" s="2"/>
      <c r="F57505" s="2"/>
      <c r="G57505" s="2"/>
      <c r="H57505" s="2"/>
    </row>
    <row r="57506" spans="2:8">
      <c r="B57506" s="2" t="s">
        <v>57951</v>
      </c>
      <c r="C57506" s="2">
        <v>43</v>
      </c>
      <c r="D57506" s="2" t="s">
        <v>448</v>
      </c>
      <c r="E57506" s="2"/>
      <c r="F57506" s="2"/>
      <c r="G57506" s="2"/>
      <c r="H57506" s="2"/>
    </row>
    <row r="57507" spans="2:8">
      <c r="B57507" s="2" t="s">
        <v>57952</v>
      </c>
      <c r="C57507" s="2">
        <v>50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57953</v>
      </c>
      <c r="C57508" s="2">
        <v>50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57954</v>
      </c>
      <c r="C57509" s="2">
        <v>51</v>
      </c>
      <c r="D57509" s="2" t="s">
        <v>448</v>
      </c>
      <c r="E57509" s="2"/>
      <c r="F57509" s="2"/>
      <c r="G57509" s="2"/>
      <c r="H57509" s="2"/>
    </row>
    <row r="57510" spans="2:8">
      <c r="B57510" s="2" t="s">
        <v>57955</v>
      </c>
      <c r="C57510" s="2">
        <v>43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57956</v>
      </c>
      <c r="C57511" s="2">
        <v>43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57957</v>
      </c>
      <c r="C57512" s="2">
        <v>47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57958</v>
      </c>
      <c r="C57513" s="2">
        <v>49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57959</v>
      </c>
      <c r="C57514" s="2">
        <v>43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57960</v>
      </c>
      <c r="C57515" s="2">
        <v>45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57961</v>
      </c>
      <c r="C57516" s="2">
        <v>47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45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57963</v>
      </c>
      <c r="C57518" s="2">
        <v>47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53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42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57966</v>
      </c>
      <c r="C57521" s="2">
        <v>49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57967</v>
      </c>
      <c r="C57522" s="2">
        <v>50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57968</v>
      </c>
      <c r="C57523" s="2">
        <v>39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57969</v>
      </c>
      <c r="C57524" s="2">
        <v>39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57970</v>
      </c>
      <c r="C57525" s="2">
        <v>36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57971</v>
      </c>
      <c r="C57526" s="2">
        <v>35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57972</v>
      </c>
      <c r="C57527" s="2">
        <v>37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57973</v>
      </c>
      <c r="C57528" s="2">
        <v>36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57974</v>
      </c>
      <c r="C57529" s="2">
        <v>48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57975</v>
      </c>
      <c r="C57530" s="2">
        <v>47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43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43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57978</v>
      </c>
      <c r="C57533" s="2">
        <v>35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62</v>
      </c>
      <c r="D57534" s="2" t="s">
        <v>448</v>
      </c>
      <c r="E57534" s="2"/>
      <c r="F57534" s="2"/>
      <c r="G57534" s="2"/>
      <c r="H57534" s="2"/>
    </row>
    <row r="57535" spans="2:8">
      <c r="B57535" s="2" t="s">
        <v>57980</v>
      </c>
      <c r="C57535" s="2">
        <v>48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57981</v>
      </c>
      <c r="C57536" s="2">
        <v>37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57982</v>
      </c>
      <c r="C57537" s="2">
        <v>50</v>
      </c>
      <c r="D57537" s="2" t="s">
        <v>448</v>
      </c>
      <c r="E57537" s="2"/>
      <c r="F57537" s="2"/>
      <c r="G57537" s="2"/>
      <c r="H57537" s="2"/>
    </row>
    <row r="57538" spans="2:8">
      <c r="B57538" s="2" t="s">
        <v>57983</v>
      </c>
      <c r="C57538" s="2">
        <v>50</v>
      </c>
      <c r="D57538" s="2" t="s">
        <v>448</v>
      </c>
      <c r="E57538" s="2"/>
      <c r="F57538" s="2"/>
      <c r="G57538" s="2"/>
      <c r="H57538" s="2"/>
    </row>
    <row r="57539" spans="2:8">
      <c r="B57539" s="2" t="s">
        <v>57984</v>
      </c>
      <c r="C57539" s="2">
        <v>50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57985</v>
      </c>
      <c r="C57540" s="2">
        <v>50</v>
      </c>
      <c r="D57540" s="2" t="s">
        <v>448</v>
      </c>
      <c r="E57540" s="2"/>
      <c r="F57540" s="2"/>
      <c r="G57540" s="2"/>
      <c r="H57540" s="2"/>
    </row>
    <row r="57541" spans="2:8">
      <c r="B57541" s="2" t="s">
        <v>57986</v>
      </c>
      <c r="C57541" s="2">
        <v>50</v>
      </c>
      <c r="D57541" s="2" t="s">
        <v>448</v>
      </c>
      <c r="E57541" s="2"/>
      <c r="F57541" s="2"/>
      <c r="G57541" s="2"/>
      <c r="H57541" s="2"/>
    </row>
    <row r="57542" spans="2:8">
      <c r="B57542" s="2" t="s">
        <v>57987</v>
      </c>
      <c r="C57542" s="2">
        <v>46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57988</v>
      </c>
      <c r="C57543" s="2">
        <v>44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38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57990</v>
      </c>
      <c r="C57545" s="2">
        <v>43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57991</v>
      </c>
      <c r="C57546" s="2">
        <v>43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57992</v>
      </c>
      <c r="C57547" s="2">
        <v>19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17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39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57995</v>
      </c>
      <c r="C57550" s="2">
        <v>44</v>
      </c>
      <c r="D57550" s="2" t="s">
        <v>448</v>
      </c>
      <c r="E57550" s="2"/>
      <c r="F57550" s="2"/>
      <c r="G57550" s="2"/>
      <c r="H57550" s="2"/>
    </row>
    <row r="57551" spans="2:8">
      <c r="B57551" s="2" t="s">
        <v>57996</v>
      </c>
      <c r="C57551" s="2">
        <v>45</v>
      </c>
      <c r="D57551" s="2" t="s">
        <v>448</v>
      </c>
      <c r="E57551" s="2"/>
      <c r="F57551" s="2"/>
      <c r="G57551" s="2"/>
      <c r="H57551" s="2"/>
    </row>
    <row r="57552" spans="2:8">
      <c r="B57552" s="2" t="s">
        <v>57997</v>
      </c>
      <c r="C57552" s="2">
        <v>42</v>
      </c>
      <c r="D57552" s="2" t="s">
        <v>448</v>
      </c>
      <c r="E57552" s="2"/>
      <c r="F57552" s="2"/>
      <c r="G57552" s="2"/>
      <c r="H57552" s="2"/>
    </row>
    <row r="57553" spans="2:8">
      <c r="B57553" s="2" t="s">
        <v>57998</v>
      </c>
      <c r="C57553" s="2">
        <v>47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57999</v>
      </c>
      <c r="C57554" s="2">
        <v>47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58000</v>
      </c>
      <c r="C57555" s="2">
        <v>39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58001</v>
      </c>
      <c r="C57556" s="2">
        <v>45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58002</v>
      </c>
      <c r="C57557" s="2">
        <v>44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58003</v>
      </c>
      <c r="C57558" s="2">
        <v>40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58004</v>
      </c>
      <c r="C57559" s="2">
        <v>43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58005</v>
      </c>
      <c r="C57560" s="2">
        <v>43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58006</v>
      </c>
      <c r="C57561" s="2">
        <v>42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58007</v>
      </c>
      <c r="C57562" s="2">
        <v>47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58008</v>
      </c>
      <c r="C57563" s="2">
        <v>46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58009</v>
      </c>
      <c r="C57564" s="2">
        <v>42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58010</v>
      </c>
      <c r="C57565" s="2">
        <v>44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58011</v>
      </c>
      <c r="C57566" s="2">
        <v>47</v>
      </c>
      <c r="D57566" s="2" t="s">
        <v>448</v>
      </c>
      <c r="E57566" s="2"/>
      <c r="F57566" s="2"/>
      <c r="G57566" s="2"/>
      <c r="H57566" s="2"/>
    </row>
    <row r="57567" spans="2:8">
      <c r="B57567" s="2" t="s">
        <v>58012</v>
      </c>
      <c r="C57567" s="2">
        <v>48</v>
      </c>
      <c r="D57567" s="2" t="s">
        <v>448</v>
      </c>
      <c r="E57567" s="2"/>
      <c r="F57567" s="2"/>
      <c r="G57567" s="2"/>
      <c r="H57567" s="2"/>
    </row>
    <row r="57568" spans="2:8">
      <c r="B57568" s="2" t="s">
        <v>58013</v>
      </c>
      <c r="C57568" s="2">
        <v>46</v>
      </c>
      <c r="D57568" s="2" t="s">
        <v>448</v>
      </c>
      <c r="E57568" s="2"/>
      <c r="F57568" s="2"/>
      <c r="G57568" s="2"/>
      <c r="H57568" s="2"/>
    </row>
    <row r="57569" spans="2:8">
      <c r="B57569" s="2" t="s">
        <v>58014</v>
      </c>
      <c r="C57569" s="2">
        <v>48</v>
      </c>
      <c r="D57569" s="2" t="s">
        <v>448</v>
      </c>
      <c r="E57569" s="2"/>
      <c r="F57569" s="2"/>
      <c r="G57569" s="2"/>
      <c r="H57569" s="2"/>
    </row>
    <row r="57570" spans="2:8">
      <c r="B57570" s="2" t="s">
        <v>58015</v>
      </c>
      <c r="C57570" s="2">
        <v>50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58016</v>
      </c>
      <c r="C57571" s="2">
        <v>46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58017</v>
      </c>
      <c r="C57572" s="2">
        <v>47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58018</v>
      </c>
      <c r="C57573" s="2">
        <v>45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58019</v>
      </c>
      <c r="C57574" s="2">
        <v>45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58020</v>
      </c>
      <c r="C57575" s="2">
        <v>48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58021</v>
      </c>
      <c r="C57576" s="2">
        <v>47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58022</v>
      </c>
      <c r="C57577" s="2">
        <v>48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58023</v>
      </c>
      <c r="C57578" s="2">
        <v>39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58024</v>
      </c>
      <c r="C57579" s="2">
        <v>39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58025</v>
      </c>
      <c r="C57580" s="2">
        <v>37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58026</v>
      </c>
      <c r="C57581" s="2">
        <v>42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58027</v>
      </c>
      <c r="C57582" s="2">
        <v>42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58028</v>
      </c>
      <c r="C57583" s="2">
        <v>43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58029</v>
      </c>
      <c r="C57584" s="2">
        <v>56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58030</v>
      </c>
      <c r="C57585" s="2">
        <v>45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58031</v>
      </c>
      <c r="C57586" s="2">
        <v>46</v>
      </c>
      <c r="D57586" s="2" t="s">
        <v>448</v>
      </c>
      <c r="E57586" s="2"/>
      <c r="F57586" s="2"/>
      <c r="G57586" s="2"/>
      <c r="H57586" s="2"/>
    </row>
    <row r="57587" spans="2:8">
      <c r="B57587" s="2" t="s">
        <v>58032</v>
      </c>
      <c r="C57587" s="2">
        <v>47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58033</v>
      </c>
      <c r="C57588" s="2">
        <v>42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58034</v>
      </c>
      <c r="C57589" s="2">
        <v>41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58035</v>
      </c>
      <c r="C57590" s="2">
        <v>43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58036</v>
      </c>
      <c r="C57591" s="2">
        <v>40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58037</v>
      </c>
      <c r="C57592" s="2">
        <v>41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58038</v>
      </c>
      <c r="C57593" s="2">
        <v>38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58039</v>
      </c>
      <c r="C57594" s="2">
        <v>39</v>
      </c>
      <c r="D57594" s="2" t="s">
        <v>448</v>
      </c>
      <c r="E57594" s="2"/>
      <c r="F57594" s="2"/>
      <c r="G57594" s="2"/>
      <c r="H57594" s="2"/>
    </row>
    <row r="57595" spans="2:8">
      <c r="B57595" s="2" t="s">
        <v>58040</v>
      </c>
      <c r="C57595" s="2">
        <v>36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58041</v>
      </c>
      <c r="C57596" s="2">
        <v>35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58042</v>
      </c>
      <c r="C57597" s="2">
        <v>35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58043</v>
      </c>
      <c r="C57598" s="2">
        <v>44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58044</v>
      </c>
      <c r="C57599" s="2">
        <v>44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58045</v>
      </c>
      <c r="C57600" s="2">
        <v>45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45</v>
      </c>
      <c r="D57601" s="2" t="s">
        <v>448</v>
      </c>
      <c r="E57601" s="2"/>
      <c r="F57601" s="2"/>
      <c r="G57601" s="2"/>
      <c r="H57601" s="2"/>
    </row>
    <row r="57602" spans="2:8">
      <c r="B57602" s="2" t="s">
        <v>58047</v>
      </c>
      <c r="C57602" s="2">
        <v>43</v>
      </c>
      <c r="D57602" s="2" t="s">
        <v>448</v>
      </c>
      <c r="E57602" s="2"/>
      <c r="F57602" s="2"/>
      <c r="G57602" s="2"/>
      <c r="H57602" s="2"/>
    </row>
    <row r="57603" spans="2:8">
      <c r="B57603" s="2" t="s">
        <v>58048</v>
      </c>
      <c r="C57603" s="2">
        <v>46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37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58050</v>
      </c>
      <c r="C57605" s="2">
        <v>36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58051</v>
      </c>
      <c r="C57606" s="2">
        <v>35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58052</v>
      </c>
      <c r="C57607" s="2">
        <v>35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48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58054</v>
      </c>
      <c r="C57609" s="2">
        <v>48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58055</v>
      </c>
      <c r="C57610" s="2">
        <v>46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58056</v>
      </c>
      <c r="C57611" s="2">
        <v>46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58057</v>
      </c>
      <c r="C57612" s="2">
        <v>46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58058</v>
      </c>
      <c r="C57613" s="2">
        <v>42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58059</v>
      </c>
      <c r="C57614" s="2">
        <v>47</v>
      </c>
      <c r="D57614" s="2" t="s">
        <v>448</v>
      </c>
      <c r="E57614" s="2"/>
      <c r="F57614" s="2"/>
      <c r="G57614" s="2"/>
      <c r="H57614" s="2"/>
    </row>
    <row r="57615" spans="2:8">
      <c r="B57615" s="2" t="s">
        <v>58060</v>
      </c>
      <c r="C57615" s="2">
        <v>51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49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38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58063</v>
      </c>
      <c r="C57618" s="2">
        <v>42</v>
      </c>
      <c r="D57618" s="2" t="s">
        <v>448</v>
      </c>
      <c r="E57618" s="2"/>
      <c r="F57618" s="2"/>
      <c r="G57618" s="2"/>
      <c r="H57618" s="2"/>
    </row>
    <row r="57619" spans="2:8">
      <c r="B57619" s="2" t="s">
        <v>58064</v>
      </c>
      <c r="C57619" s="2">
        <v>42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58065</v>
      </c>
      <c r="C57620" s="2">
        <v>52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58066</v>
      </c>
      <c r="C57621" s="2">
        <v>52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58067</v>
      </c>
      <c r="C57622" s="2">
        <v>51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58068</v>
      </c>
      <c r="C57623" s="2">
        <v>51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58069</v>
      </c>
      <c r="C57624" s="2">
        <v>47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51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40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58072</v>
      </c>
      <c r="C57627" s="2">
        <v>51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58073</v>
      </c>
      <c r="C57628" s="2">
        <v>56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58074</v>
      </c>
      <c r="C57629" s="2">
        <v>45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58075</v>
      </c>
      <c r="C57630" s="2">
        <v>40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39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58077</v>
      </c>
      <c r="C57632" s="2">
        <v>47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58078</v>
      </c>
      <c r="C57633" s="2">
        <v>40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58079</v>
      </c>
      <c r="C57634" s="2">
        <v>39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58080</v>
      </c>
      <c r="C57635" s="2">
        <v>48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58081</v>
      </c>
      <c r="C57636" s="2">
        <v>45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58082</v>
      </c>
      <c r="C57637" s="2">
        <v>45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58083</v>
      </c>
      <c r="C57638" s="2">
        <v>43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58084</v>
      </c>
      <c r="C57639" s="2">
        <v>42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58085</v>
      </c>
      <c r="C57640" s="2">
        <v>44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58086</v>
      </c>
      <c r="C57641" s="2">
        <v>42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58087</v>
      </c>
      <c r="C57642" s="2">
        <v>35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58088</v>
      </c>
      <c r="C57643" s="2">
        <v>32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58089</v>
      </c>
      <c r="C57644" s="2">
        <v>33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58090</v>
      </c>
      <c r="C57645" s="2">
        <v>39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58091</v>
      </c>
      <c r="C57646" s="2">
        <v>40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58092</v>
      </c>
      <c r="C57647" s="2">
        <v>43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58093</v>
      </c>
      <c r="C57648" s="2">
        <v>40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58094</v>
      </c>
      <c r="C57649" s="2">
        <v>40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58095</v>
      </c>
      <c r="C57650" s="2">
        <v>43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58096</v>
      </c>
      <c r="C57651" s="2">
        <v>44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58097</v>
      </c>
      <c r="C57652" s="2">
        <v>39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58098</v>
      </c>
      <c r="C57653" s="2">
        <v>39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58099</v>
      </c>
      <c r="C57654" s="2">
        <v>36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58100</v>
      </c>
      <c r="C57655" s="2">
        <v>40</v>
      </c>
      <c r="D57655" s="2" t="s">
        <v>448</v>
      </c>
      <c r="E57655" s="2"/>
      <c r="F57655" s="2"/>
      <c r="G57655" s="2"/>
      <c r="H57655" s="2"/>
    </row>
    <row r="57656" spans="2:8">
      <c r="B57656" s="2" t="s">
        <v>58101</v>
      </c>
      <c r="C57656" s="2">
        <v>49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58102</v>
      </c>
      <c r="C57657" s="2">
        <v>41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58103</v>
      </c>
      <c r="C57658" s="2">
        <v>41</v>
      </c>
      <c r="D57658" s="2" t="s">
        <v>448</v>
      </c>
      <c r="E57658" s="2"/>
      <c r="F57658" s="2"/>
      <c r="G57658" s="2"/>
      <c r="H57658" s="2"/>
    </row>
    <row r="57659" spans="2:8">
      <c r="B57659" s="2" t="s">
        <v>58104</v>
      </c>
      <c r="C57659" s="2">
        <v>50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58105</v>
      </c>
      <c r="C57660" s="2">
        <v>50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58106</v>
      </c>
      <c r="C57661" s="2">
        <v>19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58107</v>
      </c>
      <c r="C57662" s="2">
        <v>47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58108</v>
      </c>
      <c r="C57663" s="2">
        <v>50</v>
      </c>
      <c r="D57663" s="2" t="s">
        <v>448</v>
      </c>
      <c r="E57663" s="2"/>
      <c r="F57663" s="2"/>
      <c r="G57663" s="2"/>
      <c r="H57663" s="2"/>
    </row>
    <row r="57664" spans="2:8">
      <c r="B57664" s="2" t="s">
        <v>58109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33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58111</v>
      </c>
      <c r="C57666" s="2">
        <v>47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58112</v>
      </c>
      <c r="C57667" s="2">
        <v>48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58113</v>
      </c>
      <c r="C57668" s="2">
        <v>40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58114</v>
      </c>
      <c r="C57669" s="2">
        <v>42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58115</v>
      </c>
      <c r="C57670" s="2">
        <v>38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58116</v>
      </c>
      <c r="C57671" s="2">
        <v>38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58117</v>
      </c>
      <c r="C57672" s="2">
        <v>39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58118</v>
      </c>
      <c r="C57673" s="2">
        <v>39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58119</v>
      </c>
      <c r="C57674" s="2">
        <v>47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58120</v>
      </c>
      <c r="C57675" s="2">
        <v>49</v>
      </c>
      <c r="D57675" s="2" t="s">
        <v>448</v>
      </c>
      <c r="E57675" s="2"/>
      <c r="F57675" s="2"/>
      <c r="G57675" s="2"/>
      <c r="H57675" s="2"/>
    </row>
    <row r="57676" spans="2:8">
      <c r="B57676" s="2" t="s">
        <v>58121</v>
      </c>
      <c r="C57676" s="2">
        <v>52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58122</v>
      </c>
      <c r="C57677" s="2">
        <v>49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58123</v>
      </c>
      <c r="C57678" s="2">
        <v>49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58124</v>
      </c>
      <c r="C57679" s="2">
        <v>48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58125</v>
      </c>
      <c r="C57680" s="2">
        <v>42</v>
      </c>
      <c r="D57680" s="2" t="s">
        <v>448</v>
      </c>
      <c r="E57680" s="2"/>
      <c r="F57680" s="2"/>
      <c r="G57680" s="2"/>
      <c r="H57680" s="2"/>
    </row>
    <row r="57681" spans="2:8">
      <c r="B57681" s="2" t="s">
        <v>58126</v>
      </c>
      <c r="C57681" s="2">
        <v>42</v>
      </c>
      <c r="D57681" s="2" t="s">
        <v>448</v>
      </c>
      <c r="E57681" s="2"/>
      <c r="F57681" s="2"/>
      <c r="G57681" s="2"/>
      <c r="H57681" s="2"/>
    </row>
    <row r="57682" spans="2:8">
      <c r="B57682" s="2" t="s">
        <v>58127</v>
      </c>
      <c r="C57682" s="2">
        <v>43</v>
      </c>
      <c r="D57682" s="2" t="s">
        <v>448</v>
      </c>
      <c r="E57682" s="2"/>
      <c r="F57682" s="2"/>
      <c r="G57682" s="2"/>
      <c r="H57682" s="2"/>
    </row>
    <row r="57683" spans="2:8">
      <c r="B57683" s="2" t="s">
        <v>58128</v>
      </c>
      <c r="C57683" s="2">
        <v>49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58129</v>
      </c>
      <c r="C57684" s="2">
        <v>45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58130</v>
      </c>
      <c r="C57685" s="2">
        <v>48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58131</v>
      </c>
      <c r="C57686" s="2">
        <v>45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58132</v>
      </c>
      <c r="C57687" s="2">
        <v>44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58133</v>
      </c>
      <c r="C57688" s="2">
        <v>47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58134</v>
      </c>
      <c r="C57689" s="2">
        <v>52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58135</v>
      </c>
      <c r="C57690" s="2">
        <v>53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58136</v>
      </c>
      <c r="C57691" s="2">
        <v>50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58137</v>
      </c>
      <c r="C57692" s="2">
        <v>37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58138</v>
      </c>
      <c r="C57693" s="2">
        <v>40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58139</v>
      </c>
      <c r="C57694" s="2">
        <v>39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58140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58141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46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58143</v>
      </c>
      <c r="C57698" s="2">
        <v>48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58144</v>
      </c>
      <c r="C57699" s="2">
        <v>46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58145</v>
      </c>
      <c r="C57700" s="2">
        <v>47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58146</v>
      </c>
      <c r="C57701" s="2">
        <v>44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58147</v>
      </c>
      <c r="C57702" s="2">
        <v>45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58148</v>
      </c>
      <c r="C57703" s="2">
        <v>55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58149</v>
      </c>
      <c r="C57704" s="2">
        <v>56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58150</v>
      </c>
      <c r="C57705" s="2">
        <v>46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58151</v>
      </c>
      <c r="C57706" s="2">
        <v>48</v>
      </c>
      <c r="D57706" s="2" t="s">
        <v>448</v>
      </c>
      <c r="E57706" s="2"/>
      <c r="F57706" s="2"/>
      <c r="G57706" s="2"/>
      <c r="H57706" s="2"/>
    </row>
    <row r="57707" spans="2:8">
      <c r="B57707" s="2" t="s">
        <v>58152</v>
      </c>
      <c r="C57707" s="2">
        <v>44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58153</v>
      </c>
      <c r="C57708" s="2">
        <v>40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58154</v>
      </c>
      <c r="C57709" s="2">
        <v>40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58155</v>
      </c>
      <c r="C57710" s="2">
        <v>50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58156</v>
      </c>
      <c r="C57711" s="2">
        <v>41</v>
      </c>
      <c r="D57711" s="2" t="s">
        <v>448</v>
      </c>
      <c r="E57711" s="2"/>
      <c r="F57711" s="2"/>
      <c r="G57711" s="2"/>
      <c r="H57711" s="2"/>
    </row>
    <row r="57712" spans="2:8">
      <c r="B57712" s="2" t="s">
        <v>58157</v>
      </c>
      <c r="C57712" s="2">
        <v>41</v>
      </c>
      <c r="D57712" s="2" t="s">
        <v>448</v>
      </c>
      <c r="E57712" s="2"/>
      <c r="F57712" s="2"/>
      <c r="G57712" s="2"/>
      <c r="H57712" s="2"/>
    </row>
    <row r="57713" spans="2:8">
      <c r="B57713" s="2" t="s">
        <v>58158</v>
      </c>
      <c r="C57713" s="2">
        <v>39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58159</v>
      </c>
      <c r="C57714" s="2">
        <v>38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58160</v>
      </c>
      <c r="C57715" s="2">
        <v>45</v>
      </c>
      <c r="D57715" s="2" t="s">
        <v>448</v>
      </c>
      <c r="E57715" s="2"/>
      <c r="F57715" s="2"/>
      <c r="G57715" s="2"/>
      <c r="H57715" s="2"/>
    </row>
    <row r="57716" spans="2:8">
      <c r="B57716" s="2" t="s">
        <v>58161</v>
      </c>
      <c r="C57716" s="2">
        <v>44</v>
      </c>
      <c r="D57716" s="2" t="s">
        <v>448</v>
      </c>
      <c r="E57716" s="2"/>
      <c r="F57716" s="2"/>
      <c r="G57716" s="2"/>
      <c r="H57716" s="2"/>
    </row>
    <row r="57717" spans="2:8">
      <c r="B57717" s="2" t="s">
        <v>58162</v>
      </c>
      <c r="C57717" s="2">
        <v>47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58163</v>
      </c>
      <c r="C57718" s="2">
        <v>49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58164</v>
      </c>
      <c r="C57719" s="2">
        <v>55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58165</v>
      </c>
      <c r="C57720" s="2">
        <v>60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58166</v>
      </c>
      <c r="C57721" s="2">
        <v>52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58167</v>
      </c>
      <c r="C57722" s="2">
        <v>54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58168</v>
      </c>
      <c r="C57723" s="2">
        <v>55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58169</v>
      </c>
      <c r="C57724" s="2">
        <v>17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58170</v>
      </c>
      <c r="C57725" s="2">
        <v>10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58171</v>
      </c>
      <c r="C57726" s="2">
        <v>8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58172</v>
      </c>
      <c r="C57727" s="2">
        <v>7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58173</v>
      </c>
      <c r="C57728" s="2">
        <v>37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58174</v>
      </c>
      <c r="C57729" s="2">
        <v>38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58175</v>
      </c>
      <c r="C57730" s="2">
        <v>38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58176</v>
      </c>
      <c r="C57731" s="2">
        <v>52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58177</v>
      </c>
      <c r="C57732" s="2">
        <v>59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58178</v>
      </c>
      <c r="C57733" s="2">
        <v>47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58179</v>
      </c>
      <c r="C57734" s="2">
        <v>48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58180</v>
      </c>
      <c r="C57735" s="2">
        <v>13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58181</v>
      </c>
      <c r="C57736" s="2">
        <v>12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58182</v>
      </c>
      <c r="C57737" s="2">
        <v>49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58183</v>
      </c>
      <c r="C57738" s="2">
        <v>20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58184</v>
      </c>
      <c r="C57739" s="2">
        <v>18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58185</v>
      </c>
      <c r="C57740" s="2">
        <v>41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58186</v>
      </c>
      <c r="C57741" s="2">
        <v>43</v>
      </c>
      <c r="D57741" s="2" t="s">
        <v>448</v>
      </c>
      <c r="E57741" s="2"/>
      <c r="F57741" s="2"/>
      <c r="G57741" s="2"/>
      <c r="H57741" s="2"/>
    </row>
    <row r="57742" spans="2:8">
      <c r="B57742" s="2" t="s">
        <v>58187</v>
      </c>
      <c r="C57742" s="2">
        <v>42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58188</v>
      </c>
      <c r="C57743" s="2">
        <v>45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58189</v>
      </c>
      <c r="C57744" s="2">
        <v>46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58190</v>
      </c>
      <c r="C57745" s="2">
        <v>44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58191</v>
      </c>
      <c r="C57746" s="2">
        <v>45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58192</v>
      </c>
      <c r="C57747" s="2">
        <v>47</v>
      </c>
      <c r="D57747" s="2" t="s">
        <v>448</v>
      </c>
      <c r="E57747" s="2"/>
      <c r="F57747" s="2"/>
      <c r="G57747" s="2"/>
      <c r="H57747" s="2"/>
    </row>
    <row r="57748" spans="2:8">
      <c r="B57748" s="2" t="s">
        <v>58193</v>
      </c>
      <c r="C57748" s="2">
        <v>45</v>
      </c>
      <c r="D57748" s="2" t="s">
        <v>448</v>
      </c>
      <c r="E57748" s="2"/>
      <c r="F57748" s="2"/>
      <c r="G57748" s="2"/>
      <c r="H57748" s="2"/>
    </row>
    <row r="57749" spans="2:8">
      <c r="B57749" s="2" t="s">
        <v>58194</v>
      </c>
      <c r="C57749" s="2">
        <v>47</v>
      </c>
      <c r="D57749" s="2" t="s">
        <v>448</v>
      </c>
      <c r="E57749" s="2"/>
      <c r="F57749" s="2"/>
      <c r="G57749" s="2"/>
      <c r="H57749" s="2"/>
    </row>
    <row r="57750" spans="2:8">
      <c r="B57750" s="2" t="s">
        <v>58195</v>
      </c>
      <c r="C57750" s="2">
        <v>45</v>
      </c>
      <c r="D57750" s="2" t="s">
        <v>448</v>
      </c>
      <c r="E57750" s="2"/>
      <c r="F57750" s="2"/>
      <c r="G57750" s="2"/>
      <c r="H57750" s="2"/>
    </row>
    <row r="57751" spans="2:8">
      <c r="B57751" s="2" t="s">
        <v>58196</v>
      </c>
      <c r="C57751" s="2">
        <v>40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39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58198</v>
      </c>
      <c r="C57753" s="2">
        <v>36</v>
      </c>
      <c r="D57753" s="2" t="s">
        <v>448</v>
      </c>
      <c r="E57753" s="2"/>
      <c r="F57753" s="2"/>
      <c r="G57753" s="2"/>
      <c r="H57753" s="2"/>
    </row>
    <row r="57754" spans="2:8">
      <c r="B57754" s="2" t="s">
        <v>58199</v>
      </c>
      <c r="C57754" s="2">
        <v>39</v>
      </c>
      <c r="D57754" s="2" t="s">
        <v>448</v>
      </c>
      <c r="E57754" s="2"/>
      <c r="F57754" s="2"/>
      <c r="G57754" s="2"/>
      <c r="H57754" s="2"/>
    </row>
    <row r="57755" spans="2:8">
      <c r="B57755" s="2" t="s">
        <v>58200</v>
      </c>
      <c r="C57755" s="2">
        <v>39</v>
      </c>
      <c r="D57755" s="2" t="s">
        <v>448</v>
      </c>
      <c r="E57755" s="2"/>
      <c r="F57755" s="2"/>
      <c r="G57755" s="2"/>
      <c r="H57755" s="2"/>
    </row>
    <row r="57756" spans="2:8">
      <c r="B57756" s="2" t="s">
        <v>58201</v>
      </c>
      <c r="C57756" s="2">
        <v>16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58202</v>
      </c>
      <c r="C57757" s="2">
        <v>16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58203</v>
      </c>
      <c r="C57758" s="2">
        <v>16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58204</v>
      </c>
      <c r="C57759" s="2">
        <v>46</v>
      </c>
      <c r="D57759" s="2" t="s">
        <v>448</v>
      </c>
      <c r="E57759" s="2"/>
      <c r="F57759" s="2"/>
      <c r="G57759" s="2"/>
      <c r="H57759" s="2"/>
    </row>
    <row r="57760" spans="2:8">
      <c r="B57760" s="2" t="s">
        <v>58205</v>
      </c>
      <c r="C57760" s="2">
        <v>45</v>
      </c>
      <c r="D57760" s="2" t="s">
        <v>448</v>
      </c>
      <c r="E57760" s="2"/>
      <c r="F57760" s="2"/>
      <c r="G57760" s="2"/>
      <c r="H57760" s="2"/>
    </row>
    <row r="57761" spans="2:8">
      <c r="B57761" s="2" t="s">
        <v>58206</v>
      </c>
      <c r="C57761" s="2">
        <v>37</v>
      </c>
      <c r="D57761" s="2" t="s">
        <v>448</v>
      </c>
      <c r="E57761" s="2"/>
      <c r="F57761" s="2"/>
      <c r="G57761" s="2"/>
      <c r="H57761" s="2"/>
    </row>
    <row r="57762" spans="2:8">
      <c r="B57762" s="2" t="s">
        <v>58207</v>
      </c>
      <c r="C57762" s="2">
        <v>39</v>
      </c>
      <c r="D57762" s="2" t="s">
        <v>448</v>
      </c>
      <c r="E57762" s="2"/>
      <c r="F57762" s="2"/>
      <c r="G57762" s="2"/>
      <c r="H57762" s="2"/>
    </row>
    <row r="57763" spans="2:8">
      <c r="B57763" s="2" t="s">
        <v>58208</v>
      </c>
      <c r="C57763" s="2">
        <v>39</v>
      </c>
      <c r="D57763" s="2" t="s">
        <v>448</v>
      </c>
      <c r="E57763" s="2"/>
      <c r="F57763" s="2"/>
      <c r="G57763" s="2"/>
      <c r="H57763" s="2"/>
    </row>
    <row r="57764" spans="2:8">
      <c r="B57764" s="2" t="s">
        <v>58209</v>
      </c>
      <c r="C57764" s="2">
        <v>39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58210</v>
      </c>
      <c r="C57765" s="2">
        <v>43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58211</v>
      </c>
      <c r="C57766" s="2">
        <v>41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58212</v>
      </c>
      <c r="C57767" s="2">
        <v>37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58213</v>
      </c>
      <c r="C57768" s="2">
        <v>39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58214</v>
      </c>
      <c r="C57769" s="2">
        <v>41</v>
      </c>
      <c r="D57769" s="2" t="s">
        <v>448</v>
      </c>
      <c r="E57769" s="2"/>
      <c r="F57769" s="2"/>
      <c r="G57769" s="2"/>
      <c r="H57769" s="2"/>
    </row>
    <row r="57770" spans="2:8">
      <c r="B57770" s="2" t="s">
        <v>58215</v>
      </c>
      <c r="C57770" s="2">
        <v>40</v>
      </c>
      <c r="D57770" s="2" t="s">
        <v>448</v>
      </c>
      <c r="E57770" s="2"/>
      <c r="F57770" s="2"/>
      <c r="G57770" s="2"/>
      <c r="H57770" s="2"/>
    </row>
    <row r="57771" spans="2:8">
      <c r="B57771" s="2" t="s">
        <v>58216</v>
      </c>
      <c r="C57771" s="2">
        <v>39</v>
      </c>
      <c r="D57771" s="2" t="s">
        <v>448</v>
      </c>
      <c r="E57771" s="2"/>
      <c r="F57771" s="2"/>
      <c r="G57771" s="2"/>
      <c r="H57771" s="2"/>
    </row>
    <row r="57772" spans="2:8">
      <c r="B57772" s="2" t="s">
        <v>58217</v>
      </c>
      <c r="C57772" s="2">
        <v>27</v>
      </c>
      <c r="D57772" s="2" t="s">
        <v>448</v>
      </c>
      <c r="E57772" s="2"/>
      <c r="F57772" s="2"/>
      <c r="G57772" s="2"/>
      <c r="H57772" s="2"/>
    </row>
    <row r="57773" spans="2:8">
      <c r="B57773" s="2" t="s">
        <v>58218</v>
      </c>
      <c r="C57773" s="2">
        <v>33</v>
      </c>
      <c r="D57773" s="2" t="s">
        <v>448</v>
      </c>
      <c r="E57773" s="2"/>
      <c r="F57773" s="2"/>
      <c r="G57773" s="2"/>
      <c r="H57773" s="2"/>
    </row>
    <row r="57774" spans="2:8">
      <c r="B57774" s="2" t="s">
        <v>58219</v>
      </c>
      <c r="C57774" s="2">
        <v>33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58220</v>
      </c>
      <c r="C57775" s="2">
        <v>33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58221</v>
      </c>
      <c r="C57776" s="2">
        <v>38</v>
      </c>
      <c r="D57776" s="2" t="s">
        <v>448</v>
      </c>
      <c r="E57776" s="2"/>
      <c r="F57776" s="2"/>
      <c r="G57776" s="2"/>
      <c r="H57776" s="2"/>
    </row>
    <row r="57777" spans="2:8">
      <c r="B57777" s="2" t="s">
        <v>58222</v>
      </c>
      <c r="C57777" s="2">
        <v>39</v>
      </c>
      <c r="D57777" s="2" t="s">
        <v>448</v>
      </c>
      <c r="E57777" s="2"/>
      <c r="F57777" s="2"/>
      <c r="G57777" s="2"/>
      <c r="H57777" s="2"/>
    </row>
    <row r="57778" spans="2:8">
      <c r="B57778" s="2" t="s">
        <v>58223</v>
      </c>
      <c r="C57778" s="2">
        <v>35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58224</v>
      </c>
      <c r="C57779" s="2">
        <v>37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58225</v>
      </c>
      <c r="C57780" s="2">
        <v>38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58226</v>
      </c>
      <c r="C57781" s="2">
        <v>44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58227</v>
      </c>
      <c r="C57782" s="2">
        <v>51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58228</v>
      </c>
      <c r="C57783" s="2">
        <v>54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58229</v>
      </c>
      <c r="C57784" s="2">
        <v>51</v>
      </c>
      <c r="D57784" s="2" t="s">
        <v>448</v>
      </c>
      <c r="E57784" s="2"/>
      <c r="F57784" s="2"/>
      <c r="G57784" s="2"/>
      <c r="H57784" s="2"/>
    </row>
    <row r="57785" spans="2:8">
      <c r="B57785" s="2" t="s">
        <v>58230</v>
      </c>
      <c r="C57785" s="2">
        <v>46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47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58232</v>
      </c>
      <c r="C57787" s="2">
        <v>47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58233</v>
      </c>
      <c r="C57788" s="2">
        <v>41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58234</v>
      </c>
      <c r="C57789" s="2">
        <v>41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58235</v>
      </c>
      <c r="C57790" s="2">
        <v>41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58236</v>
      </c>
      <c r="C57791" s="2">
        <v>42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58237</v>
      </c>
      <c r="C57792" s="2">
        <v>57</v>
      </c>
      <c r="D57792" s="2" t="s">
        <v>448</v>
      </c>
      <c r="E57792" s="2"/>
      <c r="F57792" s="2"/>
      <c r="G57792" s="2"/>
      <c r="H57792" s="2"/>
    </row>
    <row r="57793" spans="2:8">
      <c r="B57793" s="2" t="s">
        <v>58238</v>
      </c>
      <c r="C57793" s="2">
        <v>46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58239</v>
      </c>
      <c r="C57794" s="2">
        <v>44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57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58241</v>
      </c>
      <c r="C57796" s="2">
        <v>52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58242</v>
      </c>
      <c r="C57797" s="2">
        <v>47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58243</v>
      </c>
      <c r="C57798" s="2">
        <v>46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58244</v>
      </c>
      <c r="C57799" s="2">
        <v>40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58245</v>
      </c>
      <c r="C57800" s="2">
        <v>42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58246</v>
      </c>
      <c r="C57801" s="2">
        <v>42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58247</v>
      </c>
      <c r="C57802" s="2">
        <v>44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58248</v>
      </c>
      <c r="C57803" s="2">
        <v>44</v>
      </c>
      <c r="D57803" s="2" t="s">
        <v>448</v>
      </c>
      <c r="E57803" s="2"/>
      <c r="F57803" s="2"/>
      <c r="G57803" s="2"/>
      <c r="H57803" s="2"/>
    </row>
    <row r="57804" spans="2:8">
      <c r="B57804" s="2" t="s">
        <v>58249</v>
      </c>
      <c r="C57804" s="2">
        <v>43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58250</v>
      </c>
      <c r="C57805" s="2">
        <v>40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58251</v>
      </c>
      <c r="C57806" s="2">
        <v>46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58252</v>
      </c>
      <c r="C57807" s="2">
        <v>42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58253</v>
      </c>
      <c r="C57808" s="2">
        <v>33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58254</v>
      </c>
      <c r="C57809" s="2">
        <v>35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58255</v>
      </c>
      <c r="C57810" s="2">
        <v>35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58256</v>
      </c>
      <c r="C57811" s="2">
        <v>34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58257</v>
      </c>
      <c r="C57812" s="2">
        <v>33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58258</v>
      </c>
      <c r="C57813" s="2">
        <v>39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58259</v>
      </c>
      <c r="C57814" s="2">
        <v>39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58260</v>
      </c>
      <c r="C57815" s="2">
        <v>42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58261</v>
      </c>
      <c r="C57816" s="2">
        <v>42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58262</v>
      </c>
      <c r="C57817" s="2">
        <v>42</v>
      </c>
      <c r="D57817" s="2" t="s">
        <v>448</v>
      </c>
      <c r="E57817" s="2"/>
      <c r="F57817" s="2"/>
      <c r="G57817" s="2"/>
      <c r="H57817" s="2"/>
    </row>
    <row r="57818" spans="2:8">
      <c r="B57818" s="2" t="s">
        <v>58263</v>
      </c>
      <c r="C57818" s="2">
        <v>40</v>
      </c>
      <c r="D57818" s="2" t="s">
        <v>448</v>
      </c>
      <c r="E57818" s="2"/>
      <c r="F57818" s="2"/>
      <c r="G57818" s="2"/>
      <c r="H57818" s="2"/>
    </row>
    <row r="57819" spans="2:8">
      <c r="B57819" s="2" t="s">
        <v>58264</v>
      </c>
      <c r="C57819" s="2">
        <v>40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58265</v>
      </c>
      <c r="C57820" s="2">
        <v>41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58266</v>
      </c>
      <c r="C57821" s="2">
        <v>53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58267</v>
      </c>
      <c r="C57822" s="2">
        <v>54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58268</v>
      </c>
      <c r="C57823" s="2">
        <v>50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58269</v>
      </c>
      <c r="C57824" s="2">
        <v>63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58270</v>
      </c>
      <c r="C57825" s="2">
        <v>65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58271</v>
      </c>
      <c r="C57826" s="2">
        <v>49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58272</v>
      </c>
      <c r="C57827" s="2">
        <v>49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58273</v>
      </c>
      <c r="C57828" s="2">
        <v>47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58274</v>
      </c>
      <c r="C57829" s="2">
        <v>49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58275</v>
      </c>
      <c r="C57830" s="2">
        <v>35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58276</v>
      </c>
      <c r="C57831" s="2">
        <v>32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58277</v>
      </c>
      <c r="C57832" s="2">
        <v>37</v>
      </c>
      <c r="D57832" s="2" t="s">
        <v>448</v>
      </c>
      <c r="E57832" s="2"/>
      <c r="F57832" s="2"/>
      <c r="G57832" s="2"/>
      <c r="H57832" s="2"/>
    </row>
    <row r="57833" spans="2:8">
      <c r="B57833" s="2" t="s">
        <v>58278</v>
      </c>
      <c r="C57833" s="2">
        <v>38</v>
      </c>
      <c r="D57833" s="2" t="s">
        <v>448</v>
      </c>
      <c r="E57833" s="2"/>
      <c r="F57833" s="2"/>
      <c r="G57833" s="2"/>
      <c r="H57833" s="2"/>
    </row>
    <row r="57834" spans="2:8">
      <c r="B57834" s="2" t="s">
        <v>58279</v>
      </c>
      <c r="C57834" s="2">
        <v>36</v>
      </c>
      <c r="D57834" s="2" t="s">
        <v>448</v>
      </c>
      <c r="E57834" s="2"/>
      <c r="F57834" s="2"/>
      <c r="G57834" s="2"/>
      <c r="H57834" s="2"/>
    </row>
    <row r="57835" spans="2:8">
      <c r="B57835" s="2" t="s">
        <v>58280</v>
      </c>
      <c r="C57835" s="2">
        <v>45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39</v>
      </c>
      <c r="D57836" s="2" t="s">
        <v>448</v>
      </c>
      <c r="E57836" s="2"/>
      <c r="F57836" s="2"/>
      <c r="G57836" s="2"/>
      <c r="H57836" s="2"/>
    </row>
    <row r="57837" spans="2:8">
      <c r="B57837" s="2" t="s">
        <v>58282</v>
      </c>
      <c r="C57837" s="2">
        <v>44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58283</v>
      </c>
      <c r="C57838" s="2">
        <v>48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58284</v>
      </c>
      <c r="C57839" s="2">
        <v>48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58285</v>
      </c>
      <c r="C57840" s="2">
        <v>37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58286</v>
      </c>
      <c r="C57841" s="2">
        <v>37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58287</v>
      </c>
      <c r="C57842" s="2">
        <v>37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58288</v>
      </c>
      <c r="C57843" s="2">
        <v>37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58289</v>
      </c>
      <c r="C57844" s="2">
        <v>38</v>
      </c>
      <c r="D57844" s="2" t="s">
        <v>448</v>
      </c>
      <c r="E57844" s="2"/>
      <c r="F57844" s="2"/>
      <c r="G57844" s="2"/>
      <c r="H57844" s="2"/>
    </row>
    <row r="57845" spans="2:8">
      <c r="B57845" s="2" t="s">
        <v>58290</v>
      </c>
      <c r="C57845" s="2">
        <v>42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58291</v>
      </c>
      <c r="C57846" s="2">
        <v>40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58292</v>
      </c>
      <c r="C57847" s="2">
        <v>36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58293</v>
      </c>
      <c r="C57848" s="2">
        <v>39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58294</v>
      </c>
      <c r="C57849" s="2">
        <v>36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58295</v>
      </c>
      <c r="C57850" s="2">
        <v>36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36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58297</v>
      </c>
      <c r="C57852" s="2">
        <v>35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58298</v>
      </c>
      <c r="C57853" s="2">
        <v>42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58299</v>
      </c>
      <c r="C57854" s="2">
        <v>45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58300</v>
      </c>
      <c r="C57855" s="2">
        <v>45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58301</v>
      </c>
      <c r="C57856" s="2">
        <v>40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58302</v>
      </c>
      <c r="C57857" s="2">
        <v>41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44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43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58305</v>
      </c>
      <c r="C57860" s="2">
        <v>56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58306</v>
      </c>
      <c r="C57861" s="2">
        <v>51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58307</v>
      </c>
      <c r="C57862" s="2">
        <v>48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58308</v>
      </c>
      <c r="C57863" s="2">
        <v>46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58309</v>
      </c>
      <c r="C57864" s="2">
        <v>49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58310</v>
      </c>
      <c r="C57865" s="2">
        <v>45</v>
      </c>
      <c r="D57865" s="2" t="s">
        <v>448</v>
      </c>
      <c r="E57865" s="2"/>
      <c r="F57865" s="2"/>
      <c r="G57865" s="2"/>
      <c r="H57865" s="2"/>
    </row>
    <row r="57866" spans="2:8">
      <c r="B57866" s="2" t="s">
        <v>58311</v>
      </c>
      <c r="C57866" s="2">
        <v>47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58312</v>
      </c>
      <c r="C57867" s="2">
        <v>48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58313</v>
      </c>
      <c r="C57868" s="2">
        <v>50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58314</v>
      </c>
      <c r="C57869" s="2">
        <v>50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58315</v>
      </c>
      <c r="C57870" s="2">
        <v>46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58316</v>
      </c>
      <c r="C57871" s="2">
        <v>20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58317</v>
      </c>
      <c r="C57872" s="2">
        <v>32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58318</v>
      </c>
      <c r="C57873" s="2">
        <v>34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58319</v>
      </c>
      <c r="C57874" s="2">
        <v>33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58320</v>
      </c>
      <c r="C57875" s="2">
        <v>37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58321</v>
      </c>
      <c r="C57876" s="2">
        <v>45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58322</v>
      </c>
      <c r="C57877" s="2">
        <v>46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58323</v>
      </c>
      <c r="C57878" s="2">
        <v>47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58324</v>
      </c>
      <c r="C57879" s="2">
        <v>48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58325</v>
      </c>
      <c r="C57880" s="2">
        <v>52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58326</v>
      </c>
      <c r="C57881" s="2">
        <v>56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58327</v>
      </c>
      <c r="C57882" s="2">
        <v>56</v>
      </c>
      <c r="D57882" s="2" t="s">
        <v>448</v>
      </c>
      <c r="E57882" s="2"/>
      <c r="F57882" s="2"/>
      <c r="G57882" s="2"/>
      <c r="H57882" s="2"/>
    </row>
    <row r="57883" spans="2:8">
      <c r="B57883" s="2" t="s">
        <v>58328</v>
      </c>
      <c r="C57883" s="2">
        <v>45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58329</v>
      </c>
      <c r="C57884" s="2">
        <v>43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58330</v>
      </c>
      <c r="C57885" s="2">
        <v>47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58331</v>
      </c>
      <c r="C57886" s="2">
        <v>37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58332</v>
      </c>
      <c r="C57887" s="2">
        <v>36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58333</v>
      </c>
      <c r="C57888" s="2">
        <v>36</v>
      </c>
      <c r="D57888" s="2" t="s">
        <v>448</v>
      </c>
      <c r="E57888" s="2"/>
      <c r="F57888" s="2"/>
      <c r="G57888" s="2"/>
      <c r="H57888" s="2"/>
    </row>
    <row r="57889" spans="2:8">
      <c r="B57889" s="2" t="s">
        <v>58334</v>
      </c>
      <c r="C57889" s="2">
        <v>50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58335</v>
      </c>
      <c r="C57890" s="2">
        <v>46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58336</v>
      </c>
      <c r="C57891" s="2">
        <v>50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58337</v>
      </c>
      <c r="C57892" s="2">
        <v>38</v>
      </c>
      <c r="D57892" s="2" t="s">
        <v>448</v>
      </c>
      <c r="E57892" s="2"/>
      <c r="F57892" s="2"/>
      <c r="G57892" s="2"/>
      <c r="H57892" s="2"/>
    </row>
    <row r="57893" spans="2:8">
      <c r="B57893" s="2" t="s">
        <v>58338</v>
      </c>
      <c r="C57893" s="2">
        <v>38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58339</v>
      </c>
      <c r="C57894" s="2">
        <v>35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58340</v>
      </c>
      <c r="C57895" s="2">
        <v>37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58341</v>
      </c>
      <c r="C57896" s="2">
        <v>40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58342</v>
      </c>
      <c r="C57897" s="2">
        <v>42</v>
      </c>
      <c r="D57897" s="2" t="s">
        <v>448</v>
      </c>
      <c r="E57897" s="2"/>
      <c r="F57897" s="2"/>
      <c r="G57897" s="2"/>
      <c r="H57897" s="2"/>
    </row>
    <row r="57898" spans="2:8">
      <c r="B57898" s="2" t="s">
        <v>58343</v>
      </c>
      <c r="C57898" s="2">
        <v>40</v>
      </c>
      <c r="D57898" s="2" t="s">
        <v>448</v>
      </c>
      <c r="E57898" s="2"/>
      <c r="F57898" s="2"/>
      <c r="G57898" s="2"/>
      <c r="H57898" s="2"/>
    </row>
    <row r="57899" spans="2:8">
      <c r="B57899" s="2" t="s">
        <v>58344</v>
      </c>
      <c r="C57899" s="2">
        <v>50</v>
      </c>
      <c r="D57899" s="2" t="s">
        <v>448</v>
      </c>
      <c r="E57899" s="2"/>
      <c r="F57899" s="2"/>
      <c r="G57899" s="2"/>
      <c r="H57899" s="2"/>
    </row>
    <row r="57900" spans="2:8">
      <c r="B57900" s="2" t="s">
        <v>58345</v>
      </c>
      <c r="C57900" s="2">
        <v>44</v>
      </c>
      <c r="D57900" s="2" t="s">
        <v>448</v>
      </c>
      <c r="E57900" s="2"/>
      <c r="F57900" s="2"/>
      <c r="G57900" s="2"/>
      <c r="H57900" s="2"/>
    </row>
    <row r="57901" spans="2:8">
      <c r="B57901" s="2" t="s">
        <v>58346</v>
      </c>
      <c r="C57901" s="2">
        <v>38</v>
      </c>
      <c r="D57901" s="2" t="s">
        <v>448</v>
      </c>
      <c r="E57901" s="2"/>
      <c r="F57901" s="2"/>
      <c r="G57901" s="2"/>
      <c r="H57901" s="2"/>
    </row>
    <row r="57902" spans="2:8">
      <c r="B57902" s="2" t="s">
        <v>58347</v>
      </c>
      <c r="C57902" s="2">
        <v>24</v>
      </c>
      <c r="D57902" s="2" t="s">
        <v>448</v>
      </c>
      <c r="E57902" s="2"/>
      <c r="F57902" s="2"/>
      <c r="G57902" s="2"/>
      <c r="H57902" s="2"/>
    </row>
    <row r="57903" spans="2:8">
      <c r="B57903" s="2" t="s">
        <v>58348</v>
      </c>
      <c r="C57903" s="2">
        <v>23</v>
      </c>
      <c r="D57903" s="2" t="s">
        <v>448</v>
      </c>
      <c r="E57903" s="2"/>
      <c r="F57903" s="2"/>
      <c r="G57903" s="2"/>
      <c r="H57903" s="2"/>
    </row>
    <row r="57904" spans="2:8">
      <c r="B57904" s="2" t="s">
        <v>58349</v>
      </c>
      <c r="C57904" s="2">
        <v>22</v>
      </c>
      <c r="D57904" s="2" t="s">
        <v>448</v>
      </c>
      <c r="E57904" s="2"/>
      <c r="F57904" s="2"/>
      <c r="G57904" s="2"/>
      <c r="H57904" s="2"/>
    </row>
    <row r="57905" spans="2:8">
      <c r="B57905" s="2" t="s">
        <v>58350</v>
      </c>
      <c r="C57905" s="2">
        <v>21</v>
      </c>
      <c r="D57905" s="2" t="s">
        <v>448</v>
      </c>
      <c r="E57905" s="2"/>
      <c r="F57905" s="2"/>
      <c r="G57905" s="2"/>
      <c r="H57905" s="2"/>
    </row>
    <row r="57906" spans="2:8">
      <c r="B57906" s="2" t="s">
        <v>58351</v>
      </c>
      <c r="C57906" s="2">
        <v>19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58352</v>
      </c>
      <c r="C57907" s="2">
        <v>18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58353</v>
      </c>
      <c r="C57908" s="2">
        <v>17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58354</v>
      </c>
      <c r="C57909" s="2">
        <v>18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58355</v>
      </c>
      <c r="C57910" s="2">
        <v>40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58356</v>
      </c>
      <c r="C57911" s="2">
        <v>39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58357</v>
      </c>
      <c r="C57912" s="2">
        <v>34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58358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58359</v>
      </c>
      <c r="C57914" s="2">
        <v>34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58360</v>
      </c>
      <c r="C57915" s="2">
        <v>36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58361</v>
      </c>
      <c r="C57916" s="2">
        <v>35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34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58363</v>
      </c>
      <c r="C57918" s="2">
        <v>47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58364</v>
      </c>
      <c r="C57919" s="2">
        <v>48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58365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58366</v>
      </c>
      <c r="C57921" s="2">
        <v>17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58367</v>
      </c>
      <c r="C57922" s="2">
        <v>15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58368</v>
      </c>
      <c r="C57923" s="2">
        <v>17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58369</v>
      </c>
      <c r="C57924" s="2">
        <v>42</v>
      </c>
      <c r="D57924" s="2" t="s">
        <v>448</v>
      </c>
      <c r="E57924" s="2"/>
      <c r="F57924" s="2"/>
      <c r="G57924" s="2"/>
      <c r="H57924" s="2"/>
    </row>
    <row r="57925" spans="2:8">
      <c r="B57925" s="2" t="s">
        <v>58370</v>
      </c>
      <c r="C57925" s="2">
        <v>45</v>
      </c>
      <c r="D57925" s="2" t="s">
        <v>448</v>
      </c>
      <c r="E57925" s="2"/>
      <c r="F57925" s="2"/>
      <c r="G57925" s="2"/>
      <c r="H57925" s="2"/>
    </row>
    <row r="57926" spans="2:8">
      <c r="B57926" s="2" t="s">
        <v>58371</v>
      </c>
      <c r="C57926" s="2">
        <v>50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45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58373</v>
      </c>
      <c r="C57928" s="2">
        <v>57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58374</v>
      </c>
      <c r="C57929" s="2">
        <v>41</v>
      </c>
      <c r="D57929" s="2" t="s">
        <v>448</v>
      </c>
      <c r="E57929" s="2"/>
      <c r="F57929" s="2"/>
      <c r="G57929" s="2"/>
      <c r="H57929" s="2"/>
    </row>
    <row r="57930" spans="2:8">
      <c r="B57930" s="2" t="s">
        <v>58375</v>
      </c>
      <c r="C57930" s="2">
        <v>43</v>
      </c>
      <c r="D57930" s="2" t="s">
        <v>448</v>
      </c>
      <c r="E57930" s="2"/>
      <c r="F57930" s="2"/>
      <c r="G57930" s="2"/>
      <c r="H57930" s="2"/>
    </row>
    <row r="57931" spans="2:8">
      <c r="B57931" s="2" t="s">
        <v>58376</v>
      </c>
      <c r="C57931" s="2">
        <v>43</v>
      </c>
      <c r="D57931" s="2" t="s">
        <v>448</v>
      </c>
      <c r="E57931" s="2"/>
      <c r="F57931" s="2"/>
      <c r="G57931" s="2"/>
      <c r="H57931" s="2"/>
    </row>
    <row r="57932" spans="2:8">
      <c r="B57932" s="2" t="s">
        <v>58377</v>
      </c>
      <c r="C57932" s="2">
        <v>40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58378</v>
      </c>
      <c r="C57933" s="2">
        <v>39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58379</v>
      </c>
      <c r="C57934" s="2">
        <v>40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58380</v>
      </c>
      <c r="C57935" s="2">
        <v>46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43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58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61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55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35</v>
      </c>
      <c r="D57940" s="2" t="s">
        <v>448</v>
      </c>
      <c r="E57940" s="2"/>
      <c r="F57940" s="2"/>
      <c r="G57940" s="2"/>
      <c r="H57940" s="2"/>
    </row>
    <row r="57941" spans="2:8">
      <c r="B57941" s="2" t="s">
        <v>58386</v>
      </c>
      <c r="C57941" s="2">
        <v>37</v>
      </c>
      <c r="D57941" s="2" t="s">
        <v>448</v>
      </c>
      <c r="E57941" s="2"/>
      <c r="F57941" s="2"/>
      <c r="G57941" s="2"/>
      <c r="H57941" s="2"/>
    </row>
    <row r="57942" spans="2:8">
      <c r="B57942" s="2" t="s">
        <v>58387</v>
      </c>
      <c r="C57942" s="2">
        <v>37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58388</v>
      </c>
      <c r="C57943" s="2">
        <v>46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45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41</v>
      </c>
      <c r="D57945" s="2" t="s">
        <v>448</v>
      </c>
      <c r="E57945" s="2"/>
      <c r="F57945" s="2"/>
      <c r="G57945" s="2"/>
      <c r="H57945" s="2"/>
    </row>
    <row r="57946" spans="2:8">
      <c r="B57946" s="2" t="s">
        <v>58391</v>
      </c>
      <c r="C57946" s="2">
        <v>43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58392</v>
      </c>
      <c r="C57947" s="2">
        <v>45</v>
      </c>
      <c r="D57947" s="2" t="s">
        <v>448</v>
      </c>
      <c r="E57947" s="2"/>
      <c r="F57947" s="2"/>
      <c r="G57947" s="2"/>
      <c r="H57947" s="2"/>
    </row>
    <row r="57948" spans="2:8">
      <c r="B57948" s="2" t="s">
        <v>58393</v>
      </c>
      <c r="C57948" s="2">
        <v>39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58394</v>
      </c>
      <c r="C57949" s="2">
        <v>42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58395</v>
      </c>
      <c r="C57950" s="2">
        <v>41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58396</v>
      </c>
      <c r="C57951" s="2">
        <v>49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58397</v>
      </c>
      <c r="C57952" s="2">
        <v>23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58398</v>
      </c>
      <c r="C57953" s="2">
        <v>42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58399</v>
      </c>
      <c r="C57954" s="2">
        <v>41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58400</v>
      </c>
      <c r="C57955" s="2">
        <v>44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58401</v>
      </c>
      <c r="C57956" s="2">
        <v>45</v>
      </c>
      <c r="D57956" s="2" t="s">
        <v>448</v>
      </c>
      <c r="E57956" s="2"/>
      <c r="F57956" s="2"/>
      <c r="G57956" s="2"/>
      <c r="H57956" s="2"/>
    </row>
    <row r="57957" spans="2:8">
      <c r="B57957" s="2" t="s">
        <v>58402</v>
      </c>
      <c r="C57957" s="2">
        <v>46</v>
      </c>
      <c r="D57957" s="2" t="s">
        <v>448</v>
      </c>
      <c r="E57957" s="2"/>
      <c r="F57957" s="2"/>
      <c r="G57957" s="2"/>
      <c r="H57957" s="2"/>
    </row>
    <row r="57958" spans="2:8">
      <c r="B57958" s="2" t="s">
        <v>58403</v>
      </c>
      <c r="C57958" s="2">
        <v>51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45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49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58406</v>
      </c>
      <c r="C57961" s="2">
        <v>47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58407</v>
      </c>
      <c r="C57962" s="2">
        <v>41</v>
      </c>
      <c r="D57962" s="2" t="s">
        <v>448</v>
      </c>
      <c r="E57962" s="2"/>
      <c r="F57962" s="2"/>
      <c r="G57962" s="2"/>
      <c r="H57962" s="2"/>
    </row>
    <row r="57963" spans="2:8">
      <c r="B57963" s="2" t="s">
        <v>58408</v>
      </c>
      <c r="C57963" s="2">
        <v>35</v>
      </c>
      <c r="D57963" s="2" t="s">
        <v>448</v>
      </c>
      <c r="E57963" s="2"/>
      <c r="F57963" s="2"/>
      <c r="G57963" s="2"/>
      <c r="H57963" s="2"/>
    </row>
    <row r="57964" spans="2:8">
      <c r="B57964" s="2" t="s">
        <v>58409</v>
      </c>
      <c r="C57964" s="2">
        <v>39</v>
      </c>
      <c r="D57964" s="2" t="s">
        <v>448</v>
      </c>
      <c r="E57964" s="2"/>
      <c r="F57964" s="2"/>
      <c r="G57964" s="2"/>
      <c r="H57964" s="2"/>
    </row>
    <row r="57965" spans="2:8">
      <c r="B57965" s="2" t="s">
        <v>58410</v>
      </c>
      <c r="C57965" s="2">
        <v>43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58411</v>
      </c>
      <c r="C57966" s="2">
        <v>19</v>
      </c>
      <c r="D57966" s="2" t="s">
        <v>448</v>
      </c>
      <c r="E57966" s="2"/>
      <c r="F57966" s="2"/>
      <c r="G57966" s="2"/>
      <c r="H57966" s="2"/>
    </row>
    <row r="57967" spans="2:8">
      <c r="B57967" s="2" t="s">
        <v>58412</v>
      </c>
      <c r="C57967" s="2">
        <v>20</v>
      </c>
      <c r="D57967" s="2" t="s">
        <v>448</v>
      </c>
      <c r="E57967" s="2"/>
      <c r="F57967" s="2"/>
      <c r="G57967" s="2"/>
      <c r="H57967" s="2"/>
    </row>
    <row r="57968" spans="2:8">
      <c r="B57968" s="2" t="s">
        <v>58413</v>
      </c>
      <c r="C57968" s="2">
        <v>44</v>
      </c>
      <c r="D57968" s="2" t="s">
        <v>448</v>
      </c>
      <c r="E57968" s="2"/>
      <c r="F57968" s="2"/>
      <c r="G57968" s="2"/>
      <c r="H57968" s="2"/>
    </row>
    <row r="57969" spans="2:8">
      <c r="B57969" s="2" t="s">
        <v>58414</v>
      </c>
      <c r="C57969" s="2">
        <v>41</v>
      </c>
      <c r="D57969" s="2" t="s">
        <v>448</v>
      </c>
      <c r="E57969" s="2"/>
      <c r="F57969" s="2"/>
      <c r="G57969" s="2"/>
      <c r="H57969" s="2"/>
    </row>
    <row r="57970" spans="2:8">
      <c r="B57970" s="2" t="s">
        <v>58415</v>
      </c>
      <c r="C57970" s="2">
        <v>28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58416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58417</v>
      </c>
      <c r="C57972" s="2">
        <v>52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58418</v>
      </c>
      <c r="C57973" s="2">
        <v>46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58419</v>
      </c>
      <c r="C57974" s="2">
        <v>49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58420</v>
      </c>
      <c r="C57975" s="2">
        <v>50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58421</v>
      </c>
      <c r="C57976" s="2">
        <v>29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58422</v>
      </c>
      <c r="C57977" s="2">
        <v>31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58423</v>
      </c>
      <c r="C57978" s="2">
        <v>32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58424</v>
      </c>
      <c r="C57979" s="2">
        <v>34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58425</v>
      </c>
      <c r="C57980" s="2">
        <v>42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58426</v>
      </c>
      <c r="C57981" s="2">
        <v>42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58427</v>
      </c>
      <c r="C57982" s="2">
        <v>44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58428</v>
      </c>
      <c r="C57983" s="2">
        <v>36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58429</v>
      </c>
      <c r="C57984" s="2">
        <v>38</v>
      </c>
      <c r="D57984" s="2" t="s">
        <v>448</v>
      </c>
      <c r="E57984" s="2"/>
      <c r="F57984" s="2"/>
      <c r="G57984" s="2"/>
      <c r="H57984" s="2"/>
    </row>
    <row r="57985" spans="2:8">
      <c r="B57985" s="2" t="s">
        <v>58430</v>
      </c>
      <c r="C57985" s="2">
        <v>38</v>
      </c>
      <c r="D57985" s="2" t="s">
        <v>448</v>
      </c>
      <c r="E57985" s="2"/>
      <c r="F57985" s="2"/>
      <c r="G57985" s="2"/>
      <c r="H57985" s="2"/>
    </row>
    <row r="57986" spans="2:8">
      <c r="B57986" s="2" t="s">
        <v>58431</v>
      </c>
      <c r="C57986" s="2">
        <v>54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58432</v>
      </c>
      <c r="C57987" s="2">
        <v>39</v>
      </c>
      <c r="D57987" s="2" t="s">
        <v>448</v>
      </c>
      <c r="E57987" s="2"/>
      <c r="F57987" s="2"/>
      <c r="G57987" s="2"/>
      <c r="H57987" s="2"/>
    </row>
    <row r="57988" spans="2:8">
      <c r="B57988" s="2" t="s">
        <v>58433</v>
      </c>
      <c r="C57988" s="2">
        <v>41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58434</v>
      </c>
      <c r="C57989" s="2">
        <v>41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58435</v>
      </c>
      <c r="C57990" s="2">
        <v>23</v>
      </c>
      <c r="D57990" s="2" t="s">
        <v>448</v>
      </c>
      <c r="E57990" s="2"/>
      <c r="F57990" s="2"/>
      <c r="G57990" s="2"/>
      <c r="H57990" s="2"/>
    </row>
    <row r="57991" spans="2:8">
      <c r="B57991" s="2" t="s">
        <v>58436</v>
      </c>
      <c r="C57991" s="2">
        <v>18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58437</v>
      </c>
      <c r="C57992" s="2">
        <v>28</v>
      </c>
      <c r="D57992" s="2" t="s">
        <v>448</v>
      </c>
      <c r="E57992" s="2"/>
      <c r="F57992" s="2"/>
      <c r="G57992" s="2"/>
      <c r="H57992" s="2"/>
    </row>
    <row r="57993" spans="2:8">
      <c r="B57993" s="2" t="s">
        <v>58438</v>
      </c>
      <c r="C57993" s="2">
        <v>38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58439</v>
      </c>
      <c r="C57994" s="2">
        <v>40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58440</v>
      </c>
      <c r="C57995" s="2">
        <v>35</v>
      </c>
      <c r="D57995" s="2" t="s">
        <v>448</v>
      </c>
      <c r="E57995" s="2"/>
      <c r="F57995" s="2"/>
      <c r="G57995" s="2"/>
      <c r="H57995" s="2"/>
    </row>
    <row r="57996" spans="2:8">
      <c r="B57996" s="2" t="s">
        <v>58441</v>
      </c>
      <c r="C57996" s="2">
        <v>38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58442</v>
      </c>
      <c r="C57997" s="2">
        <v>43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58443</v>
      </c>
      <c r="C57998" s="2">
        <v>44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58444</v>
      </c>
      <c r="C57999" s="2">
        <v>43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58445</v>
      </c>
      <c r="C58000" s="2">
        <v>40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58446</v>
      </c>
      <c r="C58001" s="2">
        <v>33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58447</v>
      </c>
      <c r="C58002" s="2">
        <v>35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58448</v>
      </c>
      <c r="C58003" s="2">
        <v>37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58449</v>
      </c>
      <c r="C58004" s="2">
        <v>40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58450</v>
      </c>
      <c r="C58005" s="2">
        <v>42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58451</v>
      </c>
      <c r="C58006" s="2">
        <v>43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58452</v>
      </c>
      <c r="C58007" s="2">
        <v>38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58453</v>
      </c>
      <c r="C58008" s="2">
        <v>39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58454</v>
      </c>
      <c r="C58009" s="2">
        <v>17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58455</v>
      </c>
      <c r="C58010" s="2">
        <v>33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58456</v>
      </c>
      <c r="C58011" s="2">
        <v>28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58457</v>
      </c>
      <c r="C58012" s="2">
        <v>30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58458</v>
      </c>
      <c r="C58013" s="2">
        <v>15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58459</v>
      </c>
      <c r="C58014" s="2">
        <v>26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58460</v>
      </c>
      <c r="C58015" s="2">
        <v>29</v>
      </c>
      <c r="D58015" s="2" t="s">
        <v>448</v>
      </c>
      <c r="E58015" s="2"/>
      <c r="F58015" s="2"/>
      <c r="G58015" s="2"/>
      <c r="H58015" s="2"/>
    </row>
    <row r="58016" spans="2:8">
      <c r="B58016" s="2" t="s">
        <v>58461</v>
      </c>
      <c r="C58016" s="2">
        <v>32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58462</v>
      </c>
      <c r="C58017" s="2">
        <v>47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44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46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58465</v>
      </c>
      <c r="C58020" s="2">
        <v>50</v>
      </c>
      <c r="D58020" s="2" t="s">
        <v>448</v>
      </c>
      <c r="E58020" s="2"/>
      <c r="F58020" s="2"/>
      <c r="G58020" s="2"/>
      <c r="H58020" s="2"/>
    </row>
    <row r="58021" spans="2:8">
      <c r="B58021" s="2" t="s">
        <v>58466</v>
      </c>
      <c r="C58021" s="2">
        <v>50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58467</v>
      </c>
      <c r="C58022" s="2">
        <v>31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58468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58469</v>
      </c>
      <c r="C58024" s="2">
        <v>35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58470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58471</v>
      </c>
      <c r="C58026" s="2">
        <v>42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58472</v>
      </c>
      <c r="C58027" s="2">
        <v>43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58473</v>
      </c>
      <c r="C58028" s="2">
        <v>45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58474</v>
      </c>
      <c r="C58029" s="2">
        <v>45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58475</v>
      </c>
      <c r="C58030" s="2">
        <v>41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58476</v>
      </c>
      <c r="C58031" s="2">
        <v>41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58477</v>
      </c>
      <c r="C58032" s="2">
        <v>45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58478</v>
      </c>
      <c r="C58033" s="2">
        <v>40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58479</v>
      </c>
      <c r="C58034" s="2">
        <v>40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58480</v>
      </c>
      <c r="C58035" s="2">
        <v>48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58481</v>
      </c>
      <c r="C58036" s="2">
        <v>48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58482</v>
      </c>
      <c r="C58037" s="2">
        <v>47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58483</v>
      </c>
      <c r="C58038" s="2">
        <v>34</v>
      </c>
      <c r="D58038" s="2" t="s">
        <v>448</v>
      </c>
      <c r="E58038" s="2"/>
      <c r="F58038" s="2"/>
      <c r="G58038" s="2"/>
      <c r="H58038" s="2"/>
    </row>
    <row r="58039" spans="2:8">
      <c r="B58039" s="2" t="s">
        <v>58484</v>
      </c>
      <c r="C58039" s="2">
        <v>36</v>
      </c>
      <c r="D58039" s="2" t="s">
        <v>448</v>
      </c>
      <c r="E58039" s="2"/>
      <c r="F58039" s="2"/>
      <c r="G58039" s="2"/>
      <c r="H58039" s="2"/>
    </row>
    <row r="58040" spans="2:8">
      <c r="B58040" s="2" t="s">
        <v>58485</v>
      </c>
      <c r="C58040" s="2">
        <v>38</v>
      </c>
      <c r="D58040" s="2" t="s">
        <v>448</v>
      </c>
      <c r="E58040" s="2"/>
      <c r="F58040" s="2"/>
      <c r="G58040" s="2"/>
      <c r="H58040" s="2"/>
    </row>
    <row r="58041" spans="2:8">
      <c r="B58041" s="2" t="s">
        <v>58486</v>
      </c>
      <c r="C58041" s="2">
        <v>41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58487</v>
      </c>
      <c r="C58042" s="2">
        <v>42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58488</v>
      </c>
      <c r="C58043" s="2">
        <v>40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58489</v>
      </c>
      <c r="C58044" s="2">
        <v>38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43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58491</v>
      </c>
      <c r="C58046" s="2">
        <v>45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58492</v>
      </c>
      <c r="C58047" s="2">
        <v>57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58493</v>
      </c>
      <c r="C58048" s="2">
        <v>42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58494</v>
      </c>
      <c r="C58049" s="2">
        <v>39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58495</v>
      </c>
      <c r="C58050" s="2">
        <v>32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58496</v>
      </c>
      <c r="C58051" s="2">
        <v>46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58497</v>
      </c>
      <c r="C58052" s="2">
        <v>42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58498</v>
      </c>
      <c r="C58053" s="2">
        <v>30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58499</v>
      </c>
      <c r="C58054" s="2">
        <v>33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58500</v>
      </c>
      <c r="C58055" s="2">
        <v>34</v>
      </c>
      <c r="D58055" s="2" t="s">
        <v>448</v>
      </c>
      <c r="E58055" s="2"/>
      <c r="F58055" s="2"/>
      <c r="G58055" s="2"/>
      <c r="H58055" s="2"/>
    </row>
    <row r="58056" spans="2:8">
      <c r="B58056" s="2" t="s">
        <v>58501</v>
      </c>
      <c r="C58056" s="2">
        <v>49</v>
      </c>
      <c r="D58056" s="2" t="s">
        <v>448</v>
      </c>
      <c r="E58056" s="2"/>
      <c r="F58056" s="2"/>
      <c r="G58056" s="2"/>
      <c r="H58056" s="2"/>
    </row>
    <row r="58057" spans="2:8">
      <c r="B58057" s="2" t="s">
        <v>58502</v>
      </c>
      <c r="C58057" s="2">
        <v>50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58503</v>
      </c>
      <c r="C58058" s="2">
        <v>49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58504</v>
      </c>
      <c r="C58059" s="2">
        <v>48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58505</v>
      </c>
      <c r="C58060" s="2">
        <v>53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58506</v>
      </c>
      <c r="C58061" s="2">
        <v>55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58507</v>
      </c>
      <c r="C58062" s="2">
        <v>43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58508</v>
      </c>
      <c r="C58063" s="2">
        <v>45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58509</v>
      </c>
      <c r="C58064" s="2">
        <v>43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58510</v>
      </c>
      <c r="C58065" s="2">
        <v>50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58511</v>
      </c>
      <c r="C58066" s="2">
        <v>42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58512</v>
      </c>
      <c r="C58067" s="2">
        <v>41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58513</v>
      </c>
      <c r="C58068" s="2">
        <v>46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58514</v>
      </c>
      <c r="C58069" s="2">
        <v>48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58515</v>
      </c>
      <c r="C58070" s="2">
        <v>46</v>
      </c>
      <c r="D58070" s="2" t="s">
        <v>448</v>
      </c>
      <c r="E58070" s="2"/>
      <c r="F58070" s="2"/>
      <c r="G58070" s="2"/>
      <c r="H58070" s="2"/>
    </row>
    <row r="58071" spans="2:8">
      <c r="B58071" s="2" t="s">
        <v>58516</v>
      </c>
      <c r="C58071" s="2">
        <v>49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58517</v>
      </c>
      <c r="C58072" s="2">
        <v>59</v>
      </c>
      <c r="D58072" s="2" t="s">
        <v>448</v>
      </c>
      <c r="E58072" s="2"/>
      <c r="F58072" s="2"/>
      <c r="G58072" s="2"/>
      <c r="H58072" s="2"/>
    </row>
    <row r="58073" spans="2:8">
      <c r="B58073" s="2" t="s">
        <v>58518</v>
      </c>
      <c r="C58073" s="2">
        <v>63</v>
      </c>
      <c r="D58073" s="2" t="s">
        <v>448</v>
      </c>
      <c r="E58073" s="2"/>
      <c r="F58073" s="2"/>
      <c r="G58073" s="2"/>
      <c r="H58073" s="2"/>
    </row>
    <row r="58074" spans="2:8">
      <c r="B58074" s="2" t="s">
        <v>58519</v>
      </c>
      <c r="C58074" s="2">
        <v>54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58520</v>
      </c>
      <c r="C58075" s="2">
        <v>48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58521</v>
      </c>
      <c r="C58076" s="2">
        <v>46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58522</v>
      </c>
      <c r="C58077" s="2">
        <v>38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58523</v>
      </c>
      <c r="C58078" s="2">
        <v>47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40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58525</v>
      </c>
      <c r="C58080" s="2">
        <v>53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58526</v>
      </c>
      <c r="C58081" s="2">
        <v>55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58527</v>
      </c>
      <c r="C58082" s="2">
        <v>38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58528</v>
      </c>
      <c r="C58083" s="2">
        <v>39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58529</v>
      </c>
      <c r="C58084" s="2">
        <v>40</v>
      </c>
      <c r="D58084" s="2" t="s">
        <v>448</v>
      </c>
      <c r="E58084" s="2"/>
      <c r="F58084" s="2"/>
      <c r="G58084" s="2"/>
      <c r="H58084" s="2"/>
    </row>
    <row r="58085" spans="2:8">
      <c r="B58085" s="2" t="s">
        <v>58530</v>
      </c>
      <c r="C58085" s="2">
        <v>40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58531</v>
      </c>
      <c r="C58086" s="2">
        <v>41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58532</v>
      </c>
      <c r="C58087" s="2">
        <v>46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44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58534</v>
      </c>
      <c r="C58089" s="2">
        <v>45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58535</v>
      </c>
      <c r="C58090" s="2">
        <v>46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58536</v>
      </c>
      <c r="C58091" s="2">
        <v>49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58537</v>
      </c>
      <c r="C58092" s="2">
        <v>51</v>
      </c>
      <c r="D58092" s="2" t="s">
        <v>448</v>
      </c>
      <c r="E58092" s="2"/>
      <c r="F58092" s="2"/>
      <c r="G58092" s="2"/>
      <c r="H58092" s="2"/>
    </row>
    <row r="58093" spans="2:8">
      <c r="B58093" s="2" t="s">
        <v>58538</v>
      </c>
      <c r="C58093" s="2">
        <v>51</v>
      </c>
      <c r="D58093" s="2" t="s">
        <v>448</v>
      </c>
      <c r="E58093" s="2"/>
      <c r="F58093" s="2"/>
      <c r="G58093" s="2"/>
      <c r="H58093" s="2"/>
    </row>
    <row r="58094" spans="2:8">
      <c r="B58094" s="2" t="s">
        <v>58539</v>
      </c>
      <c r="C58094" s="2">
        <v>50</v>
      </c>
      <c r="D58094" s="2" t="s">
        <v>448</v>
      </c>
      <c r="E58094" s="2"/>
      <c r="F58094" s="2"/>
      <c r="G58094" s="2"/>
      <c r="H58094" s="2"/>
    </row>
    <row r="58095" spans="2:8">
      <c r="B58095" s="2" t="s">
        <v>58540</v>
      </c>
      <c r="C58095" s="2">
        <v>51</v>
      </c>
      <c r="D58095" s="2" t="s">
        <v>448</v>
      </c>
      <c r="E58095" s="2"/>
      <c r="F58095" s="2"/>
      <c r="G58095" s="2"/>
      <c r="H58095" s="2"/>
    </row>
    <row r="58096" spans="2:8">
      <c r="B58096" s="2" t="s">
        <v>58541</v>
      </c>
      <c r="C58096" s="2">
        <v>50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58542</v>
      </c>
      <c r="C58097" s="2">
        <v>49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58543</v>
      </c>
      <c r="C58098" s="2">
        <v>55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58544</v>
      </c>
      <c r="C58099" s="2">
        <v>43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58545</v>
      </c>
      <c r="C58100" s="2">
        <v>44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58546</v>
      </c>
      <c r="C58101" s="2">
        <v>22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58547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58548</v>
      </c>
      <c r="C58103" s="2">
        <v>41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58549</v>
      </c>
      <c r="C58104" s="2">
        <v>43</v>
      </c>
      <c r="D58104" s="2" t="s">
        <v>448</v>
      </c>
      <c r="E58104" s="2"/>
      <c r="F58104" s="2"/>
      <c r="G58104" s="2"/>
      <c r="H58104" s="2"/>
    </row>
    <row r="58105" spans="2:8">
      <c r="B58105" s="2" t="s">
        <v>58550</v>
      </c>
      <c r="C58105" s="2">
        <v>42</v>
      </c>
      <c r="D58105" s="2" t="s">
        <v>448</v>
      </c>
      <c r="E58105" s="2"/>
      <c r="F58105" s="2"/>
      <c r="G58105" s="2"/>
      <c r="H58105" s="2"/>
    </row>
    <row r="58106" spans="2:8">
      <c r="B58106" s="2" t="s">
        <v>58551</v>
      </c>
      <c r="C58106" s="2">
        <v>47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58552</v>
      </c>
      <c r="C58107" s="2">
        <v>43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58553</v>
      </c>
      <c r="C58108" s="2">
        <v>53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58554</v>
      </c>
      <c r="C58109" s="2">
        <v>54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58555</v>
      </c>
      <c r="C58110" s="2">
        <v>55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58556</v>
      </c>
      <c r="C58111" s="2">
        <v>44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58557</v>
      </c>
      <c r="C58112" s="2">
        <v>46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58558</v>
      </c>
      <c r="C58113" s="2">
        <v>35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58559</v>
      </c>
      <c r="C58114" s="2">
        <v>46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58560</v>
      </c>
      <c r="C58115" s="2">
        <v>45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58561</v>
      </c>
      <c r="C58116" s="2">
        <v>42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58562</v>
      </c>
      <c r="C58117" s="2">
        <v>43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58563</v>
      </c>
      <c r="C58118" s="2">
        <v>48</v>
      </c>
      <c r="D58118" s="2" t="s">
        <v>448</v>
      </c>
      <c r="E58118" s="2"/>
      <c r="F58118" s="2"/>
      <c r="G58118" s="2"/>
      <c r="H58118" s="2"/>
    </row>
    <row r="58119" spans="2:8">
      <c r="B58119" s="2" t="s">
        <v>58564</v>
      </c>
      <c r="C58119" s="2">
        <v>47</v>
      </c>
      <c r="D58119" s="2" t="s">
        <v>448</v>
      </c>
      <c r="E58119" s="2"/>
      <c r="F58119" s="2"/>
      <c r="G58119" s="2"/>
      <c r="H58119" s="2"/>
    </row>
    <row r="58120" spans="2:8">
      <c r="B58120" s="2" t="s">
        <v>58565</v>
      </c>
      <c r="C58120" s="2">
        <v>45</v>
      </c>
      <c r="D58120" s="2" t="s">
        <v>448</v>
      </c>
      <c r="E58120" s="2"/>
      <c r="F58120" s="2"/>
      <c r="G58120" s="2"/>
      <c r="H58120" s="2"/>
    </row>
    <row r="58121" spans="2:8">
      <c r="B58121" s="2" t="s">
        <v>58566</v>
      </c>
      <c r="C58121" s="2">
        <v>45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58567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58568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58569</v>
      </c>
      <c r="C58124" s="2">
        <v>34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58570</v>
      </c>
      <c r="C58125" s="2">
        <v>35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58571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44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58573</v>
      </c>
      <c r="C58128" s="2">
        <v>47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58574</v>
      </c>
      <c r="C58129" s="2">
        <v>57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58575</v>
      </c>
      <c r="C58130" s="2">
        <v>41</v>
      </c>
      <c r="D58130" s="2" t="s">
        <v>448</v>
      </c>
      <c r="E58130" s="2"/>
      <c r="F58130" s="2"/>
      <c r="G58130" s="2"/>
      <c r="H58130" s="2"/>
    </row>
    <row r="58131" spans="2:8">
      <c r="B58131" s="2" t="s">
        <v>58576</v>
      </c>
      <c r="C58131" s="2">
        <v>45</v>
      </c>
      <c r="D58131" s="2" t="s">
        <v>448</v>
      </c>
      <c r="E58131" s="2"/>
      <c r="F58131" s="2"/>
      <c r="G58131" s="2"/>
      <c r="H58131" s="2"/>
    </row>
    <row r="58132" spans="2:8">
      <c r="B58132" s="2" t="s">
        <v>58577</v>
      </c>
      <c r="C58132" s="2">
        <v>45</v>
      </c>
      <c r="D58132" s="2" t="s">
        <v>448</v>
      </c>
      <c r="E58132" s="2"/>
      <c r="F58132" s="2"/>
      <c r="G58132" s="2"/>
      <c r="H58132" s="2"/>
    </row>
    <row r="58133" spans="2:8">
      <c r="B58133" s="2" t="s">
        <v>58578</v>
      </c>
      <c r="C58133" s="2">
        <v>48</v>
      </c>
      <c r="D58133" s="2" t="s">
        <v>448</v>
      </c>
      <c r="E58133" s="2"/>
      <c r="F58133" s="2"/>
      <c r="G58133" s="2"/>
      <c r="H58133" s="2"/>
    </row>
    <row r="58134" spans="2:8">
      <c r="B58134" s="2" t="s">
        <v>58579</v>
      </c>
      <c r="C58134" s="2">
        <v>47</v>
      </c>
      <c r="D58134" s="2" t="s">
        <v>448</v>
      </c>
      <c r="E58134" s="2"/>
      <c r="F58134" s="2"/>
      <c r="G58134" s="2"/>
      <c r="H58134" s="2"/>
    </row>
    <row r="58135" spans="2:8">
      <c r="B58135" s="2" t="s">
        <v>58580</v>
      </c>
      <c r="C58135" s="2">
        <v>40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58581</v>
      </c>
      <c r="C58136" s="2">
        <v>42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58582</v>
      </c>
      <c r="C58137" s="2">
        <v>42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58583</v>
      </c>
      <c r="C58138" s="2">
        <v>44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58584</v>
      </c>
      <c r="C58139" s="2">
        <v>43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58585</v>
      </c>
      <c r="C58140" s="2">
        <v>41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58586</v>
      </c>
      <c r="C58141" s="2">
        <v>40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58587</v>
      </c>
      <c r="C58142" s="2">
        <v>51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58588</v>
      </c>
      <c r="C58143" s="2">
        <v>41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58589</v>
      </c>
      <c r="C58144" s="2">
        <v>40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58590</v>
      </c>
      <c r="C58145" s="2">
        <v>44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58591</v>
      </c>
      <c r="C58146" s="2">
        <v>41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58592</v>
      </c>
      <c r="C58147" s="2">
        <v>54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58593</v>
      </c>
      <c r="C58148" s="2">
        <v>49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58594</v>
      </c>
      <c r="C58149" s="2">
        <v>47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58595</v>
      </c>
      <c r="C58150" s="2">
        <v>50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58596</v>
      </c>
      <c r="C58151" s="2">
        <v>46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58597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58598</v>
      </c>
      <c r="C58153" s="2">
        <v>45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24</v>
      </c>
      <c r="D58154" s="2" t="s">
        <v>448</v>
      </c>
      <c r="E58154" s="2"/>
      <c r="F58154" s="2"/>
      <c r="G58154" s="2"/>
      <c r="H58154" s="2"/>
    </row>
    <row r="58155" spans="2:8">
      <c r="B58155" s="2" t="s">
        <v>58600</v>
      </c>
      <c r="C58155" s="2">
        <v>24</v>
      </c>
      <c r="D58155" s="2" t="s">
        <v>448</v>
      </c>
      <c r="E58155" s="2"/>
      <c r="F58155" s="2"/>
      <c r="G58155" s="2"/>
      <c r="H58155" s="2"/>
    </row>
    <row r="58156" spans="2:8">
      <c r="B58156" s="2" t="s">
        <v>58601</v>
      </c>
      <c r="C58156" s="2">
        <v>24</v>
      </c>
      <c r="D58156" s="2" t="s">
        <v>448</v>
      </c>
      <c r="E58156" s="2"/>
      <c r="F58156" s="2"/>
      <c r="G58156" s="2"/>
      <c r="H58156" s="2"/>
    </row>
    <row r="58157" spans="2:8">
      <c r="B58157" s="2" t="s">
        <v>58602</v>
      </c>
      <c r="C58157" s="2">
        <v>24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58603</v>
      </c>
      <c r="C58158" s="2">
        <v>23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58604</v>
      </c>
      <c r="C58159" s="2">
        <v>25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58605</v>
      </c>
      <c r="C58160" s="2">
        <v>31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58606</v>
      </c>
      <c r="C58161" s="2">
        <v>47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58607</v>
      </c>
      <c r="C58162" s="2">
        <v>46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58608</v>
      </c>
      <c r="C58163" s="2">
        <v>45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58609</v>
      </c>
      <c r="C58164" s="2">
        <v>36</v>
      </c>
      <c r="D58164" s="2" t="s">
        <v>448</v>
      </c>
      <c r="E58164" s="2"/>
      <c r="F58164" s="2"/>
      <c r="G58164" s="2"/>
      <c r="H58164" s="2"/>
    </row>
    <row r="58165" spans="2:8">
      <c r="B58165" s="2" t="s">
        <v>58610</v>
      </c>
      <c r="C58165" s="2">
        <v>39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58611</v>
      </c>
      <c r="C58166" s="2">
        <v>38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58612</v>
      </c>
      <c r="C58167" s="2">
        <v>43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58613</v>
      </c>
      <c r="C58168" s="2">
        <v>44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58614</v>
      </c>
      <c r="C58169" s="2">
        <v>45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58615</v>
      </c>
      <c r="C58170" s="2">
        <v>49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58616</v>
      </c>
      <c r="C58171" s="2">
        <v>49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58617</v>
      </c>
      <c r="C58172" s="2">
        <v>42</v>
      </c>
      <c r="D58172" s="2" t="s">
        <v>448</v>
      </c>
      <c r="E58172" s="2"/>
      <c r="F58172" s="2"/>
      <c r="G58172" s="2"/>
      <c r="H58172" s="2"/>
    </row>
    <row r="58173" spans="2:8">
      <c r="B58173" s="2" t="s">
        <v>58618</v>
      </c>
      <c r="C58173" s="2">
        <v>42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58619</v>
      </c>
      <c r="C58174" s="2">
        <v>43</v>
      </c>
      <c r="D58174" s="2" t="s">
        <v>448</v>
      </c>
      <c r="E58174" s="2"/>
      <c r="F58174" s="2"/>
      <c r="G58174" s="2"/>
      <c r="H58174" s="2"/>
    </row>
    <row r="58175" spans="2:8">
      <c r="B58175" s="2" t="s">
        <v>58620</v>
      </c>
      <c r="C58175" s="2">
        <v>49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58621</v>
      </c>
      <c r="C58176" s="2">
        <v>33</v>
      </c>
      <c r="D58176" s="2" t="s">
        <v>448</v>
      </c>
      <c r="E58176" s="2"/>
      <c r="F58176" s="2"/>
      <c r="G58176" s="2"/>
      <c r="H58176" s="2"/>
    </row>
    <row r="58177" spans="2:8">
      <c r="B58177" s="2" t="s">
        <v>58622</v>
      </c>
      <c r="C58177" s="2">
        <v>37</v>
      </c>
      <c r="D58177" s="2" t="s">
        <v>448</v>
      </c>
      <c r="E58177" s="2"/>
      <c r="F58177" s="2"/>
      <c r="G58177" s="2"/>
      <c r="H58177" s="2"/>
    </row>
    <row r="58178" spans="2:8">
      <c r="B58178" s="2" t="s">
        <v>58623</v>
      </c>
      <c r="C58178" s="2">
        <v>37</v>
      </c>
      <c r="D58178" s="2" t="s">
        <v>448</v>
      </c>
      <c r="E58178" s="2"/>
      <c r="F58178" s="2"/>
      <c r="G58178" s="2"/>
      <c r="H58178" s="2"/>
    </row>
    <row r="58179" spans="2:8">
      <c r="B58179" s="2" t="s">
        <v>58624</v>
      </c>
      <c r="C58179" s="2">
        <v>38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58625</v>
      </c>
      <c r="C58180" s="2">
        <v>34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58626</v>
      </c>
      <c r="C58181" s="2">
        <v>34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58627</v>
      </c>
      <c r="C58182" s="2">
        <v>34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58628</v>
      </c>
      <c r="C58183" s="2">
        <v>34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58629</v>
      </c>
      <c r="C58184" s="2">
        <v>19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58630</v>
      </c>
      <c r="C58185" s="2">
        <v>18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58631</v>
      </c>
      <c r="C58186" s="2">
        <v>41</v>
      </c>
      <c r="D58186" s="2" t="s">
        <v>448</v>
      </c>
      <c r="E58186" s="2"/>
      <c r="F58186" s="2"/>
      <c r="G58186" s="2"/>
      <c r="H58186" s="2"/>
    </row>
    <row r="58187" spans="2:8">
      <c r="B58187" s="2" t="s">
        <v>58632</v>
      </c>
      <c r="C58187" s="2">
        <v>42</v>
      </c>
      <c r="D58187" s="2" t="s">
        <v>448</v>
      </c>
      <c r="E58187" s="2"/>
      <c r="F58187" s="2"/>
      <c r="G58187" s="2"/>
      <c r="H58187" s="2"/>
    </row>
    <row r="58188" spans="2:8">
      <c r="B58188" s="2" t="s">
        <v>58633</v>
      </c>
      <c r="C58188" s="2">
        <v>47</v>
      </c>
      <c r="D58188" s="2" t="s">
        <v>448</v>
      </c>
      <c r="E58188" s="2"/>
      <c r="F58188" s="2"/>
      <c r="G58188" s="2"/>
      <c r="H58188" s="2"/>
    </row>
    <row r="58189" spans="2:8">
      <c r="B58189" s="2" t="s">
        <v>58634</v>
      </c>
      <c r="C58189" s="2">
        <v>44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58635</v>
      </c>
      <c r="C58190" s="2">
        <v>40</v>
      </c>
      <c r="D58190" s="2" t="s">
        <v>448</v>
      </c>
      <c r="E58190" s="2"/>
      <c r="F58190" s="2"/>
      <c r="G58190" s="2"/>
      <c r="H58190" s="2"/>
    </row>
    <row r="58191" spans="2:8">
      <c r="B58191" s="2" t="s">
        <v>58636</v>
      </c>
      <c r="C58191" s="2">
        <v>41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58637</v>
      </c>
      <c r="C58192" s="2">
        <v>38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30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58639</v>
      </c>
      <c r="C58194" s="2">
        <v>30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58640</v>
      </c>
      <c r="C58195" s="2">
        <v>30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58641</v>
      </c>
      <c r="C58196" s="2">
        <v>30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58642</v>
      </c>
      <c r="C58197" s="2">
        <v>32</v>
      </c>
      <c r="D58197" s="2" t="s">
        <v>448</v>
      </c>
      <c r="E58197" s="2"/>
      <c r="F58197" s="2"/>
      <c r="G58197" s="2"/>
      <c r="H58197" s="2"/>
    </row>
    <row r="58198" spans="2:8">
      <c r="B58198" s="2" t="s">
        <v>58643</v>
      </c>
      <c r="C58198" s="2">
        <v>32</v>
      </c>
      <c r="D58198" s="2" t="s">
        <v>448</v>
      </c>
      <c r="E58198" s="2"/>
      <c r="F58198" s="2"/>
      <c r="G58198" s="2"/>
      <c r="H58198" s="2"/>
    </row>
    <row r="58199" spans="2:8">
      <c r="B58199" s="2" t="s">
        <v>58644</v>
      </c>
      <c r="C58199" s="2">
        <v>30</v>
      </c>
      <c r="D58199" s="2" t="s">
        <v>448</v>
      </c>
      <c r="E58199" s="2"/>
      <c r="F58199" s="2"/>
      <c r="G58199" s="2"/>
      <c r="H58199" s="2"/>
    </row>
    <row r="58200" spans="2:8">
      <c r="B58200" s="2" t="s">
        <v>58645</v>
      </c>
      <c r="C58200" s="2">
        <v>28</v>
      </c>
      <c r="D58200" s="2" t="s">
        <v>448</v>
      </c>
      <c r="E58200" s="2"/>
      <c r="F58200" s="2"/>
      <c r="G58200" s="2"/>
      <c r="H58200" s="2"/>
    </row>
    <row r="58201" spans="2:8">
      <c r="B58201" s="2" t="s">
        <v>58646</v>
      </c>
      <c r="C58201" s="2">
        <v>41</v>
      </c>
      <c r="D58201" s="2" t="s">
        <v>448</v>
      </c>
      <c r="E58201" s="2"/>
      <c r="F58201" s="2"/>
      <c r="G58201" s="2"/>
      <c r="H58201" s="2"/>
    </row>
    <row r="58202" spans="2:8">
      <c r="B58202" s="2" t="s">
        <v>58647</v>
      </c>
      <c r="C58202" s="2">
        <v>42</v>
      </c>
      <c r="D58202" s="2" t="s">
        <v>448</v>
      </c>
      <c r="E58202" s="2"/>
      <c r="F58202" s="2"/>
      <c r="G58202" s="2"/>
      <c r="H58202" s="2"/>
    </row>
    <row r="58203" spans="2:8">
      <c r="B58203" s="2" t="s">
        <v>58648</v>
      </c>
      <c r="C58203" s="2">
        <v>41</v>
      </c>
      <c r="D58203" s="2" t="s">
        <v>448</v>
      </c>
      <c r="E58203" s="2"/>
      <c r="F58203" s="2"/>
      <c r="G58203" s="2"/>
      <c r="H58203" s="2"/>
    </row>
    <row r="58204" spans="2:8">
      <c r="B58204" s="2" t="s">
        <v>58649</v>
      </c>
      <c r="C58204" s="2">
        <v>38</v>
      </c>
      <c r="D58204" s="2" t="s">
        <v>448</v>
      </c>
      <c r="E58204" s="2"/>
      <c r="F58204" s="2"/>
      <c r="G58204" s="2"/>
      <c r="H58204" s="2"/>
    </row>
    <row r="58205" spans="2:8">
      <c r="B58205" s="2" t="s">
        <v>58650</v>
      </c>
      <c r="C58205" s="2">
        <v>34</v>
      </c>
      <c r="D58205" s="2" t="s">
        <v>448</v>
      </c>
      <c r="E58205" s="2"/>
      <c r="F58205" s="2"/>
      <c r="G58205" s="2"/>
      <c r="H58205" s="2"/>
    </row>
    <row r="58206" spans="2:8">
      <c r="B58206" s="2" t="s">
        <v>58651</v>
      </c>
      <c r="C58206" s="2">
        <v>41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39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18</v>
      </c>
      <c r="D58208" s="2" t="s">
        <v>448</v>
      </c>
      <c r="E58208" s="2"/>
      <c r="F58208" s="2"/>
      <c r="G58208" s="2"/>
      <c r="H58208" s="2"/>
    </row>
    <row r="58209" spans="2:8">
      <c r="B58209" s="2" t="s">
        <v>58654</v>
      </c>
      <c r="C58209" s="2">
        <v>31</v>
      </c>
      <c r="D58209" s="2" t="s">
        <v>448</v>
      </c>
      <c r="E58209" s="2"/>
      <c r="F58209" s="2"/>
      <c r="G58209" s="2"/>
      <c r="H58209" s="2"/>
    </row>
    <row r="58210" spans="2:8">
      <c r="B58210" s="2" t="s">
        <v>58655</v>
      </c>
      <c r="C58210" s="2">
        <v>33</v>
      </c>
      <c r="D58210" s="2" t="s">
        <v>448</v>
      </c>
      <c r="E58210" s="2"/>
      <c r="F58210" s="2"/>
      <c r="G58210" s="2"/>
      <c r="H58210" s="2"/>
    </row>
    <row r="58211" spans="2:8">
      <c r="B58211" s="2" t="s">
        <v>58656</v>
      </c>
      <c r="C58211" s="2">
        <v>37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58657</v>
      </c>
      <c r="C58212" s="2">
        <v>30</v>
      </c>
      <c r="D58212" s="2" t="s">
        <v>448</v>
      </c>
      <c r="E58212" s="2"/>
      <c r="F58212" s="2"/>
      <c r="G58212" s="2"/>
      <c r="H58212" s="2"/>
    </row>
    <row r="58213" spans="2:8">
      <c r="B58213" s="2" t="s">
        <v>58658</v>
      </c>
      <c r="C58213" s="2">
        <v>34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58659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58660</v>
      </c>
      <c r="C58215" s="2">
        <v>34</v>
      </c>
      <c r="D58215" s="2" t="s">
        <v>448</v>
      </c>
      <c r="E58215" s="2"/>
      <c r="F58215" s="2"/>
      <c r="G58215" s="2"/>
      <c r="H58215" s="2"/>
    </row>
    <row r="58216" spans="2:8">
      <c r="B58216" s="2" t="s">
        <v>58661</v>
      </c>
      <c r="C58216" s="2">
        <v>36</v>
      </c>
      <c r="D58216" s="2" t="s">
        <v>448</v>
      </c>
      <c r="E58216" s="2"/>
      <c r="F58216" s="2"/>
      <c r="G58216" s="2"/>
      <c r="H58216" s="2"/>
    </row>
    <row r="58217" spans="2:8">
      <c r="B58217" s="2" t="s">
        <v>58662</v>
      </c>
      <c r="C58217" s="2">
        <v>36</v>
      </c>
      <c r="D58217" s="2" t="s">
        <v>448</v>
      </c>
      <c r="E58217" s="2"/>
      <c r="F58217" s="2"/>
      <c r="G58217" s="2"/>
      <c r="H58217" s="2"/>
    </row>
    <row r="58218" spans="2:8">
      <c r="B58218" s="2" t="s">
        <v>58663</v>
      </c>
      <c r="C58218" s="2">
        <v>35</v>
      </c>
      <c r="D58218" s="2" t="s">
        <v>448</v>
      </c>
      <c r="E58218" s="2"/>
      <c r="F58218" s="2"/>
      <c r="G58218" s="2"/>
      <c r="H58218" s="2"/>
    </row>
    <row r="58219" spans="2:8">
      <c r="B58219" s="2" t="s">
        <v>58664</v>
      </c>
      <c r="C58219" s="2">
        <v>37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31</v>
      </c>
      <c r="D58220" s="2" t="s">
        <v>448</v>
      </c>
      <c r="E58220" s="2"/>
      <c r="F58220" s="2"/>
      <c r="G58220" s="2"/>
      <c r="H58220" s="2"/>
    </row>
    <row r="58221" spans="2:8">
      <c r="B58221" s="2" t="s">
        <v>58666</v>
      </c>
      <c r="C58221" s="2">
        <v>47</v>
      </c>
      <c r="D58221" s="2" t="s">
        <v>448</v>
      </c>
      <c r="E58221" s="2"/>
      <c r="F58221" s="2"/>
      <c r="G58221" s="2"/>
      <c r="H58221" s="2"/>
    </row>
    <row r="58222" spans="2:8">
      <c r="B58222" s="2" t="s">
        <v>58667</v>
      </c>
      <c r="C58222" s="2">
        <v>49</v>
      </c>
      <c r="D58222" s="2" t="s">
        <v>448</v>
      </c>
      <c r="E58222" s="2"/>
      <c r="F58222" s="2"/>
      <c r="G58222" s="2"/>
      <c r="H58222" s="2"/>
    </row>
    <row r="58223" spans="2:8">
      <c r="B58223" s="2" t="s">
        <v>58668</v>
      </c>
      <c r="C58223" s="2">
        <v>51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58669</v>
      </c>
      <c r="C58224" s="2">
        <v>49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58670</v>
      </c>
      <c r="C58225" s="2">
        <v>43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58671</v>
      </c>
      <c r="C58226" s="2">
        <v>38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58672</v>
      </c>
      <c r="C58227" s="2">
        <v>36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58673</v>
      </c>
      <c r="C58228" s="2">
        <v>38</v>
      </c>
      <c r="D58228" s="2" t="s">
        <v>448</v>
      </c>
      <c r="E58228" s="2"/>
      <c r="F58228" s="2"/>
      <c r="G58228" s="2"/>
      <c r="H58228" s="2"/>
    </row>
    <row r="58229" spans="2:8">
      <c r="B58229" s="2" t="s">
        <v>58674</v>
      </c>
      <c r="C58229" s="2">
        <v>39</v>
      </c>
      <c r="D58229" s="2" t="s">
        <v>448</v>
      </c>
      <c r="E58229" s="2"/>
      <c r="F58229" s="2"/>
      <c r="G58229" s="2"/>
      <c r="H58229" s="2"/>
    </row>
    <row r="58230" spans="2:8">
      <c r="B58230" s="2" t="s">
        <v>58675</v>
      </c>
      <c r="C58230" s="2">
        <v>18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58676</v>
      </c>
      <c r="C58231" s="2">
        <v>18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58677</v>
      </c>
      <c r="C58232" s="2">
        <v>38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58678</v>
      </c>
      <c r="C58233" s="2">
        <v>39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58679</v>
      </c>
      <c r="C58234" s="2">
        <v>39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58680</v>
      </c>
      <c r="C58235" s="2">
        <v>43</v>
      </c>
      <c r="D58235" s="2" t="s">
        <v>448</v>
      </c>
      <c r="E58235" s="2"/>
      <c r="F58235" s="2"/>
      <c r="G58235" s="2"/>
      <c r="H58235" s="2"/>
    </row>
    <row r="58236" spans="2:8">
      <c r="B58236" s="2" t="s">
        <v>58681</v>
      </c>
      <c r="C58236" s="2">
        <v>45</v>
      </c>
      <c r="D58236" s="2" t="s">
        <v>448</v>
      </c>
      <c r="E58236" s="2"/>
      <c r="F58236" s="2"/>
      <c r="G58236" s="2"/>
      <c r="H58236" s="2"/>
    </row>
    <row r="58237" spans="2:8">
      <c r="B58237" s="2" t="s">
        <v>58682</v>
      </c>
      <c r="C58237" s="2">
        <v>43</v>
      </c>
      <c r="D58237" s="2" t="s">
        <v>448</v>
      </c>
      <c r="E58237" s="2"/>
      <c r="F58237" s="2"/>
      <c r="G58237" s="2"/>
      <c r="H58237" s="2"/>
    </row>
    <row r="58238" spans="2:8">
      <c r="B58238" s="2" t="s">
        <v>58683</v>
      </c>
      <c r="C58238" s="2">
        <v>46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58684</v>
      </c>
      <c r="C58239" s="2">
        <v>43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58685</v>
      </c>
      <c r="C58240" s="2">
        <v>47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58686</v>
      </c>
      <c r="C58241" s="2">
        <v>48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58687</v>
      </c>
      <c r="C58242" s="2">
        <v>38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58688</v>
      </c>
      <c r="C58243" s="2">
        <v>52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52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51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58691</v>
      </c>
      <c r="C58246" s="2">
        <v>31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58692</v>
      </c>
      <c r="C58247" s="2">
        <v>38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58693</v>
      </c>
      <c r="C58248" s="2">
        <v>36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58694</v>
      </c>
      <c r="C58249" s="2">
        <v>39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58695</v>
      </c>
      <c r="C58250" s="2">
        <v>38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58696</v>
      </c>
      <c r="C58251" s="2">
        <v>35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58697</v>
      </c>
      <c r="C58252" s="2">
        <v>48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58698</v>
      </c>
      <c r="C58253" s="2">
        <v>34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58699</v>
      </c>
      <c r="C58254" s="2">
        <v>35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58700</v>
      </c>
      <c r="C58255" s="2">
        <v>38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58701</v>
      </c>
      <c r="C58256" s="2">
        <v>38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58702</v>
      </c>
      <c r="C58257" s="2">
        <v>37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58703</v>
      </c>
      <c r="C58258" s="2">
        <v>38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58704</v>
      </c>
      <c r="C58259" s="2">
        <v>38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58705</v>
      </c>
      <c r="C58260" s="2">
        <v>45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58706</v>
      </c>
      <c r="C58261" s="2">
        <v>43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58707</v>
      </c>
      <c r="C58262" s="2">
        <v>58</v>
      </c>
      <c r="D58262" s="2" t="s">
        <v>448</v>
      </c>
      <c r="E58262" s="2"/>
      <c r="F58262" s="2"/>
      <c r="G58262" s="2"/>
      <c r="H58262" s="2"/>
    </row>
    <row r="58263" spans="2:8">
      <c r="B58263" s="2" t="s">
        <v>58708</v>
      </c>
      <c r="C58263" s="2">
        <v>55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58709</v>
      </c>
      <c r="C58264" s="2">
        <v>39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58710</v>
      </c>
      <c r="C58265" s="2">
        <v>40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58711</v>
      </c>
      <c r="C58266" s="2">
        <v>42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58712</v>
      </c>
      <c r="C58267" s="2">
        <v>44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58713</v>
      </c>
      <c r="C58268" s="2">
        <v>45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58714</v>
      </c>
      <c r="C58269" s="2">
        <v>45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58715</v>
      </c>
      <c r="C58270" s="2">
        <v>44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58716</v>
      </c>
      <c r="C58271" s="2">
        <v>46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58717</v>
      </c>
      <c r="C58272" s="2">
        <v>47</v>
      </c>
      <c r="D58272" s="2" t="s">
        <v>448</v>
      </c>
      <c r="E58272" s="2"/>
      <c r="F58272" s="2"/>
      <c r="G58272" s="2"/>
      <c r="H58272" s="2"/>
    </row>
    <row r="58273" spans="2:8">
      <c r="B58273" s="2" t="s">
        <v>58718</v>
      </c>
      <c r="C58273" s="2">
        <v>55</v>
      </c>
      <c r="D58273" s="2" t="s">
        <v>448</v>
      </c>
      <c r="E58273" s="2"/>
      <c r="F58273" s="2"/>
      <c r="G58273" s="2"/>
      <c r="H58273" s="2"/>
    </row>
    <row r="58274" spans="2:8">
      <c r="B58274" s="2" t="s">
        <v>58719</v>
      </c>
      <c r="C58274" s="2">
        <v>47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58720</v>
      </c>
      <c r="C58275" s="2">
        <v>48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58721</v>
      </c>
      <c r="C58276" s="2">
        <v>42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58722</v>
      </c>
      <c r="C58277" s="2">
        <v>47</v>
      </c>
      <c r="D58277" s="2" t="s">
        <v>448</v>
      </c>
      <c r="E58277" s="2"/>
      <c r="F58277" s="2"/>
      <c r="G58277" s="2"/>
      <c r="H58277" s="2"/>
    </row>
    <row r="58278" spans="2:8">
      <c r="B58278" s="2" t="s">
        <v>58723</v>
      </c>
      <c r="C58278" s="2">
        <v>50</v>
      </c>
      <c r="D58278" s="2" t="s">
        <v>448</v>
      </c>
      <c r="E58278" s="2"/>
      <c r="F58278" s="2"/>
      <c r="G58278" s="2"/>
      <c r="H58278" s="2"/>
    </row>
    <row r="58279" spans="2:8">
      <c r="B58279" s="2" t="s">
        <v>58724</v>
      </c>
      <c r="C58279" s="2">
        <v>36</v>
      </c>
      <c r="D58279" s="2" t="s">
        <v>448</v>
      </c>
      <c r="E58279" s="2"/>
      <c r="F58279" s="2"/>
      <c r="G58279" s="2"/>
      <c r="H58279" s="2"/>
    </row>
    <row r="58280" spans="2:8">
      <c r="B58280" s="2" t="s">
        <v>58725</v>
      </c>
      <c r="C58280" s="2">
        <v>36</v>
      </c>
      <c r="D58280" s="2" t="s">
        <v>448</v>
      </c>
      <c r="E58280" s="2"/>
      <c r="F58280" s="2"/>
      <c r="G58280" s="2"/>
      <c r="H58280" s="2"/>
    </row>
    <row r="58281" spans="2:8">
      <c r="B58281" s="2" t="s">
        <v>58726</v>
      </c>
      <c r="C58281" s="2">
        <v>37</v>
      </c>
      <c r="D58281" s="2" t="s">
        <v>448</v>
      </c>
      <c r="E58281" s="2"/>
      <c r="F58281" s="2"/>
      <c r="G58281" s="2"/>
      <c r="H58281" s="2"/>
    </row>
    <row r="58282" spans="2:8">
      <c r="B58282" s="2" t="s">
        <v>58727</v>
      </c>
      <c r="C58282" s="2">
        <v>36</v>
      </c>
      <c r="D58282" s="2" t="s">
        <v>448</v>
      </c>
      <c r="E58282" s="2"/>
      <c r="F58282" s="2"/>
      <c r="G58282" s="2"/>
      <c r="H58282" s="2"/>
    </row>
    <row r="58283" spans="2:8">
      <c r="B58283" s="2" t="s">
        <v>58728</v>
      </c>
      <c r="C58283" s="2">
        <v>36</v>
      </c>
      <c r="D58283" s="2" t="s">
        <v>448</v>
      </c>
      <c r="E58283" s="2"/>
      <c r="F58283" s="2"/>
      <c r="G58283" s="2"/>
      <c r="H58283" s="2"/>
    </row>
    <row r="58284" spans="2:8">
      <c r="B58284" s="2" t="s">
        <v>58729</v>
      </c>
      <c r="C58284" s="2">
        <v>30</v>
      </c>
      <c r="D58284" s="2" t="s">
        <v>448</v>
      </c>
      <c r="E58284" s="2"/>
      <c r="F58284" s="2"/>
      <c r="G58284" s="2"/>
      <c r="H58284" s="2"/>
    </row>
    <row r="58285" spans="2:8">
      <c r="B58285" s="2" t="s">
        <v>58730</v>
      </c>
      <c r="C58285" s="2">
        <v>28</v>
      </c>
      <c r="D58285" s="2" t="s">
        <v>448</v>
      </c>
      <c r="E58285" s="2"/>
      <c r="F58285" s="2"/>
      <c r="G58285" s="2"/>
      <c r="H58285" s="2"/>
    </row>
    <row r="58286" spans="2:8">
      <c r="B58286" s="2" t="s">
        <v>58731</v>
      </c>
      <c r="C58286" s="2">
        <v>51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58732</v>
      </c>
      <c r="C58287" s="2">
        <v>42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58733</v>
      </c>
      <c r="C58288" s="2">
        <v>52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58734</v>
      </c>
      <c r="C58289" s="2">
        <v>50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58735</v>
      </c>
      <c r="C58290" s="2">
        <v>44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58736</v>
      </c>
      <c r="C58291" s="2">
        <v>45</v>
      </c>
      <c r="D58291" s="2" t="s">
        <v>448</v>
      </c>
      <c r="E58291" s="2"/>
      <c r="F58291" s="2"/>
      <c r="G58291" s="2"/>
      <c r="H58291" s="2"/>
    </row>
    <row r="58292" spans="2:8">
      <c r="B58292" s="2" t="s">
        <v>58737</v>
      </c>
      <c r="C58292" s="2">
        <v>58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38</v>
      </c>
      <c r="D58293" s="2" t="s">
        <v>448</v>
      </c>
      <c r="E58293" s="2"/>
      <c r="F58293" s="2"/>
      <c r="G58293" s="2"/>
      <c r="H58293" s="2"/>
    </row>
    <row r="58294" spans="2:8">
      <c r="B58294" s="2" t="s">
        <v>58739</v>
      </c>
      <c r="C58294" s="2">
        <v>39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58740</v>
      </c>
      <c r="C58295" s="2">
        <v>51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58741</v>
      </c>
      <c r="C58296" s="2">
        <v>49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58742</v>
      </c>
      <c r="C58297" s="2">
        <v>17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58743</v>
      </c>
      <c r="C58298" s="2">
        <v>23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58744</v>
      </c>
      <c r="C58299" s="2">
        <v>30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58745</v>
      </c>
      <c r="C58300" s="2">
        <v>43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58746</v>
      </c>
      <c r="C58301" s="2">
        <v>41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27</v>
      </c>
      <c r="D58302" s="2" t="s">
        <v>448</v>
      </c>
      <c r="E58302" s="2"/>
      <c r="F58302" s="2"/>
      <c r="G58302" s="2"/>
      <c r="H58302" s="2"/>
    </row>
    <row r="58303" spans="2:8">
      <c r="B58303" s="2" t="s">
        <v>58748</v>
      </c>
      <c r="C58303" s="2">
        <v>32</v>
      </c>
      <c r="D58303" s="2" t="s">
        <v>448</v>
      </c>
      <c r="E58303" s="2"/>
      <c r="F58303" s="2"/>
      <c r="G58303" s="2"/>
      <c r="H58303" s="2"/>
    </row>
    <row r="58304" spans="2:8">
      <c r="B58304" s="2" t="s">
        <v>58749</v>
      </c>
      <c r="C58304" s="2">
        <v>31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58750</v>
      </c>
      <c r="C58305" s="2">
        <v>39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58751</v>
      </c>
      <c r="C58306" s="2">
        <v>44</v>
      </c>
      <c r="D58306" s="2" t="s">
        <v>448</v>
      </c>
      <c r="E58306" s="2"/>
      <c r="F58306" s="2"/>
      <c r="G58306" s="2"/>
      <c r="H58306" s="2"/>
    </row>
    <row r="58307" spans="2:8">
      <c r="B58307" s="2" t="s">
        <v>58752</v>
      </c>
      <c r="C58307" s="2">
        <v>44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44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44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42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43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58757</v>
      </c>
      <c r="C58312" s="2">
        <v>46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58758</v>
      </c>
      <c r="C58313" s="2">
        <v>45</v>
      </c>
      <c r="D58313" s="2" t="s">
        <v>448</v>
      </c>
      <c r="E58313" s="2"/>
      <c r="F58313" s="2"/>
      <c r="G58313" s="2"/>
      <c r="H58313" s="2"/>
    </row>
    <row r="58314" spans="2:8">
      <c r="B58314" s="2" t="s">
        <v>58759</v>
      </c>
      <c r="C58314" s="2">
        <v>49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58760</v>
      </c>
      <c r="C58315" s="2">
        <v>42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58761</v>
      </c>
      <c r="C58316" s="2">
        <v>42</v>
      </c>
      <c r="D58316" s="2" t="s">
        <v>448</v>
      </c>
      <c r="E58316" s="2"/>
      <c r="F58316" s="2"/>
      <c r="G58316" s="2"/>
      <c r="H58316" s="2"/>
    </row>
    <row r="58317" spans="2:8">
      <c r="B58317" s="2" t="s">
        <v>58762</v>
      </c>
      <c r="C58317" s="2">
        <v>44</v>
      </c>
      <c r="D58317" s="2" t="s">
        <v>448</v>
      </c>
      <c r="E58317" s="2"/>
      <c r="F58317" s="2"/>
      <c r="G58317" s="2"/>
      <c r="H58317" s="2"/>
    </row>
    <row r="58318" spans="2:8">
      <c r="B58318" s="2" t="s">
        <v>58763</v>
      </c>
      <c r="C58318" s="2">
        <v>44</v>
      </c>
      <c r="D58318" s="2" t="s">
        <v>448</v>
      </c>
      <c r="E58318" s="2"/>
      <c r="F58318" s="2"/>
      <c r="G58318" s="2"/>
      <c r="H58318" s="2"/>
    </row>
    <row r="58319" spans="2:8">
      <c r="B58319" s="2" t="s">
        <v>58764</v>
      </c>
      <c r="C58319" s="2">
        <v>45</v>
      </c>
      <c r="D58319" s="2" t="s">
        <v>448</v>
      </c>
      <c r="E58319" s="2"/>
      <c r="F58319" s="2"/>
      <c r="G58319" s="2"/>
      <c r="H58319" s="2"/>
    </row>
    <row r="58320" spans="2:8">
      <c r="B58320" s="2" t="s">
        <v>58765</v>
      </c>
      <c r="C58320" s="2">
        <v>45</v>
      </c>
      <c r="D58320" s="2" t="s">
        <v>448</v>
      </c>
      <c r="E58320" s="2"/>
      <c r="F58320" s="2"/>
      <c r="G58320" s="2"/>
      <c r="H58320" s="2"/>
    </row>
    <row r="58321" spans="2:8">
      <c r="B58321" s="2" t="s">
        <v>58766</v>
      </c>
      <c r="C58321" s="2">
        <v>41</v>
      </c>
      <c r="D58321" s="2" t="s">
        <v>448</v>
      </c>
      <c r="E58321" s="2"/>
      <c r="F58321" s="2"/>
      <c r="G58321" s="2"/>
      <c r="H58321" s="2"/>
    </row>
    <row r="58322" spans="2:8">
      <c r="B58322" s="2" t="s">
        <v>58767</v>
      </c>
      <c r="C58322" s="2">
        <v>42</v>
      </c>
      <c r="D58322" s="2" t="s">
        <v>448</v>
      </c>
      <c r="E58322" s="2"/>
      <c r="F58322" s="2"/>
      <c r="G58322" s="2"/>
      <c r="H58322" s="2"/>
    </row>
    <row r="58323" spans="2:8">
      <c r="B58323" s="2" t="s">
        <v>58768</v>
      </c>
      <c r="C58323" s="2">
        <v>43</v>
      </c>
      <c r="D58323" s="2" t="s">
        <v>448</v>
      </c>
      <c r="E58323" s="2"/>
      <c r="F58323" s="2"/>
      <c r="G58323" s="2"/>
      <c r="H58323" s="2"/>
    </row>
    <row r="58324" spans="2:8">
      <c r="B58324" s="2" t="s">
        <v>58769</v>
      </c>
      <c r="C58324" s="2">
        <v>43</v>
      </c>
      <c r="D58324" s="2" t="s">
        <v>448</v>
      </c>
      <c r="E58324" s="2"/>
      <c r="F58324" s="2"/>
      <c r="G58324" s="2"/>
      <c r="H58324" s="2"/>
    </row>
    <row r="58325" spans="2:8">
      <c r="B58325" s="2" t="s">
        <v>58770</v>
      </c>
      <c r="C58325" s="2">
        <v>55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58771</v>
      </c>
      <c r="C58326" s="2">
        <v>55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58772</v>
      </c>
      <c r="C58327" s="2">
        <v>36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58773</v>
      </c>
      <c r="C58328" s="2">
        <v>37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58774</v>
      </c>
      <c r="C58329" s="2">
        <v>37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58775</v>
      </c>
      <c r="C58330" s="2">
        <v>50</v>
      </c>
      <c r="D58330" s="2" t="s">
        <v>448</v>
      </c>
      <c r="E58330" s="2"/>
      <c r="F58330" s="2"/>
      <c r="G58330" s="2"/>
      <c r="H58330" s="2"/>
    </row>
    <row r="58331" spans="2:8">
      <c r="B58331" s="2" t="s">
        <v>58776</v>
      </c>
      <c r="C58331" s="2">
        <v>50</v>
      </c>
      <c r="D58331" s="2" t="s">
        <v>448</v>
      </c>
      <c r="E58331" s="2"/>
      <c r="F58331" s="2"/>
      <c r="G58331" s="2"/>
      <c r="H58331" s="2"/>
    </row>
    <row r="58332" spans="2:8">
      <c r="B58332" s="2" t="s">
        <v>58777</v>
      </c>
      <c r="C58332" s="2">
        <v>41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42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58779</v>
      </c>
      <c r="C58334" s="2">
        <v>43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58780</v>
      </c>
      <c r="C58335" s="2">
        <v>46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58781</v>
      </c>
      <c r="C58336" s="2">
        <v>42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58782</v>
      </c>
      <c r="C58337" s="2">
        <v>41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58783</v>
      </c>
      <c r="C58338" s="2">
        <v>37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58784</v>
      </c>
      <c r="C58339" s="2">
        <v>34</v>
      </c>
      <c r="D58339" s="2" t="s">
        <v>448</v>
      </c>
      <c r="E58339" s="2"/>
      <c r="F58339" s="2"/>
      <c r="G58339" s="2"/>
      <c r="H58339" s="2"/>
    </row>
    <row r="58340" spans="2:8">
      <c r="B58340" s="2" t="s">
        <v>58785</v>
      </c>
      <c r="C58340" s="2">
        <v>35</v>
      </c>
      <c r="D58340" s="2" t="s">
        <v>448</v>
      </c>
      <c r="E58340" s="2"/>
      <c r="F58340" s="2"/>
      <c r="G58340" s="2"/>
      <c r="H58340" s="2"/>
    </row>
    <row r="58341" spans="2:8">
      <c r="B58341" s="2" t="s">
        <v>58786</v>
      </c>
      <c r="C58341" s="2">
        <v>33</v>
      </c>
      <c r="D58341" s="2" t="s">
        <v>448</v>
      </c>
      <c r="E58341" s="2"/>
      <c r="F58341" s="2"/>
      <c r="G58341" s="2"/>
      <c r="H58341" s="2"/>
    </row>
    <row r="58342" spans="2:8">
      <c r="B58342" s="2" t="s">
        <v>58787</v>
      </c>
      <c r="C58342" s="2">
        <v>34</v>
      </c>
      <c r="D58342" s="2" t="s">
        <v>448</v>
      </c>
      <c r="E58342" s="2"/>
      <c r="F58342" s="2"/>
      <c r="G58342" s="2"/>
      <c r="H58342" s="2"/>
    </row>
    <row r="58343" spans="2:8">
      <c r="B58343" s="2" t="s">
        <v>58788</v>
      </c>
      <c r="C58343" s="2">
        <v>35</v>
      </c>
      <c r="D58343" s="2" t="s">
        <v>448</v>
      </c>
      <c r="E58343" s="2"/>
      <c r="F58343" s="2"/>
      <c r="G58343" s="2"/>
      <c r="H58343" s="2"/>
    </row>
    <row r="58344" spans="2:8">
      <c r="B58344" s="2" t="s">
        <v>58789</v>
      </c>
      <c r="C58344" s="2">
        <v>48</v>
      </c>
      <c r="D58344" s="2" t="s">
        <v>448</v>
      </c>
      <c r="E58344" s="2"/>
      <c r="F58344" s="2"/>
      <c r="G58344" s="2"/>
      <c r="H58344" s="2"/>
    </row>
    <row r="58345" spans="2:8">
      <c r="B58345" s="2" t="s">
        <v>58790</v>
      </c>
      <c r="C58345" s="2">
        <v>48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58791</v>
      </c>
      <c r="C58346" s="2">
        <v>49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58792</v>
      </c>
      <c r="C58347" s="2">
        <v>45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58793</v>
      </c>
      <c r="C58348" s="2">
        <v>46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58794</v>
      </c>
      <c r="C58349" s="2">
        <v>42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44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45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58797</v>
      </c>
      <c r="C58352" s="2">
        <v>38</v>
      </c>
      <c r="D58352" s="2" t="s">
        <v>448</v>
      </c>
      <c r="E58352" s="2"/>
      <c r="F58352" s="2"/>
      <c r="G58352" s="2"/>
      <c r="H58352" s="2"/>
    </row>
    <row r="58353" spans="2:8">
      <c r="B58353" s="2" t="s">
        <v>58798</v>
      </c>
      <c r="C58353" s="2">
        <v>40</v>
      </c>
      <c r="D58353" s="2" t="s">
        <v>448</v>
      </c>
      <c r="E58353" s="2"/>
      <c r="F58353" s="2"/>
      <c r="G58353" s="2"/>
      <c r="H58353" s="2"/>
    </row>
    <row r="58354" spans="2:8">
      <c r="B58354" s="2" t="s">
        <v>58799</v>
      </c>
      <c r="C58354" s="2">
        <v>43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58800</v>
      </c>
      <c r="C58355" s="2">
        <v>35</v>
      </c>
      <c r="D58355" s="2" t="s">
        <v>448</v>
      </c>
      <c r="E58355" s="2"/>
      <c r="F58355" s="2"/>
      <c r="G58355" s="2"/>
      <c r="H58355" s="2"/>
    </row>
    <row r="58356" spans="2:8">
      <c r="B58356" s="2" t="s">
        <v>58801</v>
      </c>
      <c r="C58356" s="2">
        <v>37</v>
      </c>
      <c r="D58356" s="2" t="s">
        <v>448</v>
      </c>
      <c r="E58356" s="2"/>
      <c r="F58356" s="2"/>
      <c r="G58356" s="2"/>
      <c r="H58356" s="2"/>
    </row>
    <row r="58357" spans="2:8">
      <c r="B58357" s="2" t="s">
        <v>58802</v>
      </c>
      <c r="C58357" s="2">
        <v>37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58803</v>
      </c>
      <c r="C58358" s="2">
        <v>48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58804</v>
      </c>
      <c r="C58359" s="2">
        <v>42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58805</v>
      </c>
      <c r="C58360" s="2">
        <v>48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58806</v>
      </c>
      <c r="C58361" s="2">
        <v>48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58807</v>
      </c>
      <c r="C58362" s="2">
        <v>51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58808</v>
      </c>
      <c r="C58363" s="2">
        <v>50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58809</v>
      </c>
      <c r="C58364" s="2">
        <v>49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58810</v>
      </c>
      <c r="C58365" s="2">
        <v>45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58811</v>
      </c>
      <c r="C58366" s="2">
        <v>52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58812</v>
      </c>
      <c r="C58367" s="2">
        <v>33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58813</v>
      </c>
      <c r="C58368" s="2">
        <v>36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58814</v>
      </c>
      <c r="C58369" s="2">
        <v>37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58815</v>
      </c>
      <c r="C58370" s="2">
        <v>36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58816</v>
      </c>
      <c r="C58371" s="2">
        <v>42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58817</v>
      </c>
      <c r="C58372" s="2">
        <v>31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58818</v>
      </c>
      <c r="C58373" s="2">
        <v>33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58819</v>
      </c>
      <c r="C58374" s="2">
        <v>33</v>
      </c>
      <c r="D58374" s="2" t="s">
        <v>448</v>
      </c>
      <c r="E58374" s="2"/>
      <c r="F58374" s="2"/>
      <c r="G58374" s="2"/>
      <c r="H58374" s="2"/>
    </row>
    <row r="58375" spans="2:8">
      <c r="B58375" s="2" t="s">
        <v>58820</v>
      </c>
      <c r="C58375" s="2">
        <v>47</v>
      </c>
      <c r="D58375" s="2" t="s">
        <v>448</v>
      </c>
      <c r="E58375" s="2"/>
      <c r="F58375" s="2"/>
      <c r="G58375" s="2"/>
      <c r="H58375" s="2"/>
    </row>
    <row r="58376" spans="2:8">
      <c r="B58376" s="2" t="s">
        <v>58821</v>
      </c>
      <c r="C58376" s="2">
        <v>46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58822</v>
      </c>
      <c r="C58377" s="2">
        <v>44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58823</v>
      </c>
      <c r="C58378" s="2">
        <v>44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58824</v>
      </c>
      <c r="C58379" s="2">
        <v>28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58825</v>
      </c>
      <c r="C58380" s="2">
        <v>35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58826</v>
      </c>
      <c r="C58381" s="2">
        <v>39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58827</v>
      </c>
      <c r="C58382" s="2">
        <v>53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58828</v>
      </c>
      <c r="C58383" s="2">
        <v>57</v>
      </c>
      <c r="D58383" s="2" t="s">
        <v>448</v>
      </c>
      <c r="E58383" s="2"/>
      <c r="F58383" s="2"/>
      <c r="G58383" s="2"/>
      <c r="H58383" s="2"/>
    </row>
    <row r="58384" spans="2:8">
      <c r="B58384" s="2" t="s">
        <v>58829</v>
      </c>
      <c r="C58384" s="2">
        <v>46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58830</v>
      </c>
      <c r="C58385" s="2">
        <v>41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58831</v>
      </c>
      <c r="C58386" s="2">
        <v>35</v>
      </c>
      <c r="D58386" s="2" t="s">
        <v>448</v>
      </c>
      <c r="E58386" s="2"/>
      <c r="F58386" s="2"/>
      <c r="G58386" s="2"/>
      <c r="H58386" s="2"/>
    </row>
    <row r="58387" spans="2:8">
      <c r="B58387" s="2" t="s">
        <v>58832</v>
      </c>
      <c r="C58387" s="2">
        <v>37</v>
      </c>
      <c r="D58387" s="2" t="s">
        <v>448</v>
      </c>
      <c r="E58387" s="2"/>
      <c r="F58387" s="2"/>
      <c r="G58387" s="2"/>
      <c r="H58387" s="2"/>
    </row>
    <row r="58388" spans="2:8">
      <c r="B58388" s="2" t="s">
        <v>58833</v>
      </c>
      <c r="C58388" s="2">
        <v>36</v>
      </c>
      <c r="D58388" s="2" t="s">
        <v>448</v>
      </c>
      <c r="E58388" s="2"/>
      <c r="F58388" s="2"/>
      <c r="G58388" s="2"/>
      <c r="H58388" s="2"/>
    </row>
    <row r="58389" spans="2:8">
      <c r="B58389" s="2" t="s">
        <v>58834</v>
      </c>
      <c r="C58389" s="2">
        <v>38</v>
      </c>
      <c r="D58389" s="2" t="s">
        <v>448</v>
      </c>
      <c r="E58389" s="2"/>
      <c r="F58389" s="2"/>
      <c r="G58389" s="2"/>
      <c r="H58389" s="2"/>
    </row>
    <row r="58390" spans="2:8">
      <c r="B58390" s="2" t="s">
        <v>58835</v>
      </c>
      <c r="C58390" s="2">
        <v>37</v>
      </c>
      <c r="D58390" s="2" t="s">
        <v>448</v>
      </c>
      <c r="E58390" s="2"/>
      <c r="F58390" s="2"/>
      <c r="G58390" s="2"/>
      <c r="H58390" s="2"/>
    </row>
    <row r="58391" spans="2:8">
      <c r="B58391" s="2" t="s">
        <v>58836</v>
      </c>
      <c r="C58391" s="2">
        <v>39</v>
      </c>
      <c r="D58391" s="2" t="s">
        <v>448</v>
      </c>
      <c r="E58391" s="2"/>
      <c r="F58391" s="2"/>
      <c r="G58391" s="2"/>
      <c r="H58391" s="2"/>
    </row>
    <row r="58392" spans="2:8">
      <c r="B58392" s="2" t="s">
        <v>58837</v>
      </c>
      <c r="C58392" s="2">
        <v>35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58838</v>
      </c>
      <c r="C58393" s="2">
        <v>32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58839</v>
      </c>
      <c r="C58394" s="2">
        <v>42</v>
      </c>
      <c r="D58394" s="2" t="s">
        <v>448</v>
      </c>
      <c r="E58394" s="2"/>
      <c r="F58394" s="2"/>
      <c r="G58394" s="2"/>
      <c r="H58394" s="2"/>
    </row>
    <row r="58395" spans="2:8">
      <c r="B58395" s="2" t="s">
        <v>58840</v>
      </c>
      <c r="C58395" s="2">
        <v>42</v>
      </c>
      <c r="D58395" s="2" t="s">
        <v>448</v>
      </c>
      <c r="E58395" s="2"/>
      <c r="F58395" s="2"/>
      <c r="G58395" s="2"/>
      <c r="H58395" s="2"/>
    </row>
    <row r="58396" spans="2:8">
      <c r="B58396" s="2" t="s">
        <v>58841</v>
      </c>
      <c r="C58396" s="2">
        <v>49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58842</v>
      </c>
      <c r="C58397" s="2">
        <v>45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58843</v>
      </c>
      <c r="C58398" s="2">
        <v>43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58844</v>
      </c>
      <c r="C58399" s="2">
        <v>44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58845</v>
      </c>
      <c r="C58400" s="2">
        <v>49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58846</v>
      </c>
      <c r="C58401" s="2">
        <v>44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58847</v>
      </c>
      <c r="C58402" s="2">
        <v>36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58848</v>
      </c>
      <c r="C58403" s="2">
        <v>46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58849</v>
      </c>
      <c r="C58404" s="2">
        <v>45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43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58851</v>
      </c>
      <c r="C58406" s="2">
        <v>36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58852</v>
      </c>
      <c r="C58407" s="2">
        <v>35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58853</v>
      </c>
      <c r="C58408" s="2">
        <v>50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45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58855</v>
      </c>
      <c r="C58410" s="2">
        <v>39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58856</v>
      </c>
      <c r="C58411" s="2">
        <v>41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58857</v>
      </c>
      <c r="C58412" s="2">
        <v>40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58858</v>
      </c>
      <c r="C58413" s="2">
        <v>41</v>
      </c>
      <c r="D58413" s="2" t="s">
        <v>448</v>
      </c>
      <c r="E58413" s="2"/>
      <c r="F58413" s="2"/>
      <c r="G58413" s="2"/>
      <c r="H58413" s="2"/>
    </row>
    <row r="58414" spans="2:8">
      <c r="B58414" s="2" t="s">
        <v>58859</v>
      </c>
      <c r="C58414" s="2">
        <v>41</v>
      </c>
      <c r="D58414" s="2" t="s">
        <v>448</v>
      </c>
      <c r="E58414" s="2"/>
      <c r="F58414" s="2"/>
      <c r="G58414" s="2"/>
      <c r="H58414" s="2"/>
    </row>
    <row r="58415" spans="2:8">
      <c r="B58415" s="2" t="s">
        <v>58860</v>
      </c>
      <c r="C58415" s="2">
        <v>41</v>
      </c>
      <c r="D58415" s="2" t="s">
        <v>448</v>
      </c>
      <c r="E58415" s="2"/>
      <c r="F58415" s="2"/>
      <c r="G58415" s="2"/>
      <c r="H58415" s="2"/>
    </row>
    <row r="58416" spans="2:8">
      <c r="B58416" s="2" t="s">
        <v>58861</v>
      </c>
      <c r="C58416" s="2">
        <v>51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58862</v>
      </c>
      <c r="C58417" s="2">
        <v>51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58863</v>
      </c>
      <c r="C58418" s="2">
        <v>41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58864</v>
      </c>
      <c r="C58419" s="2">
        <v>45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58865</v>
      </c>
      <c r="C58420" s="2">
        <v>43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38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58867</v>
      </c>
      <c r="C58422" s="2">
        <v>38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58868</v>
      </c>
      <c r="C58423" s="2">
        <v>39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58869</v>
      </c>
      <c r="C58424" s="2">
        <v>47</v>
      </c>
      <c r="D58424" s="2" t="s">
        <v>448</v>
      </c>
      <c r="E58424" s="2"/>
      <c r="F58424" s="2"/>
      <c r="G58424" s="2"/>
      <c r="H58424" s="2"/>
    </row>
    <row r="58425" spans="2:8">
      <c r="B58425" s="2" t="s">
        <v>58870</v>
      </c>
      <c r="C58425" s="2">
        <v>47</v>
      </c>
      <c r="D58425" s="2" t="s">
        <v>448</v>
      </c>
      <c r="E58425" s="2"/>
      <c r="F58425" s="2"/>
      <c r="G58425" s="2"/>
      <c r="H58425" s="2"/>
    </row>
    <row r="58426" spans="2:8">
      <c r="B58426" s="2" t="s">
        <v>58871</v>
      </c>
      <c r="C58426" s="2">
        <v>44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58872</v>
      </c>
      <c r="C58427" s="2">
        <v>45</v>
      </c>
      <c r="D58427" s="2" t="s">
        <v>448</v>
      </c>
      <c r="E58427" s="2"/>
      <c r="F58427" s="2"/>
      <c r="G58427" s="2"/>
      <c r="H58427" s="2"/>
    </row>
    <row r="58428" spans="2:8">
      <c r="B58428" s="2" t="s">
        <v>58873</v>
      </c>
      <c r="C58428" s="2">
        <v>48</v>
      </c>
      <c r="D58428" s="2" t="s">
        <v>448</v>
      </c>
      <c r="E58428" s="2"/>
      <c r="F58428" s="2"/>
      <c r="G58428" s="2"/>
      <c r="H58428" s="2"/>
    </row>
    <row r="58429" spans="2:8">
      <c r="B58429" s="2" t="s">
        <v>58874</v>
      </c>
      <c r="C58429" s="2">
        <v>41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58875</v>
      </c>
      <c r="C58430" s="2">
        <v>43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58876</v>
      </c>
      <c r="C58431" s="2">
        <v>44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58877</v>
      </c>
      <c r="C58432" s="2">
        <v>44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58878</v>
      </c>
      <c r="C58433" s="2">
        <v>53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58879</v>
      </c>
      <c r="C58434" s="2">
        <v>42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58880</v>
      </c>
      <c r="C58435" s="2">
        <v>49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44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58882</v>
      </c>
      <c r="C58437" s="2">
        <v>46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58883</v>
      </c>
      <c r="C58438" s="2">
        <v>48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44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50</v>
      </c>
      <c r="D58440" s="2" t="s">
        <v>448</v>
      </c>
      <c r="E58440" s="2"/>
      <c r="F58440" s="2"/>
      <c r="G58440" s="2"/>
      <c r="H58440" s="2"/>
    </row>
    <row r="58441" spans="2:8">
      <c r="B58441" s="2" t="s">
        <v>58886</v>
      </c>
      <c r="C58441" s="2">
        <v>52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58887</v>
      </c>
      <c r="C58442" s="2">
        <v>41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58888</v>
      </c>
      <c r="C58443" s="2">
        <v>36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58889</v>
      </c>
      <c r="C58444" s="2">
        <v>37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58890</v>
      </c>
      <c r="C58445" s="2">
        <v>36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58891</v>
      </c>
      <c r="C58446" s="2">
        <v>36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58892</v>
      </c>
      <c r="C58447" s="2">
        <v>34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58893</v>
      </c>
      <c r="C58448" s="2">
        <v>33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58894</v>
      </c>
      <c r="C58449" s="2">
        <v>31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58895</v>
      </c>
      <c r="C58450" s="2">
        <v>32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58896</v>
      </c>
      <c r="C58451" s="2">
        <v>35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58897</v>
      </c>
      <c r="C58452" s="2">
        <v>38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58898</v>
      </c>
      <c r="C58453" s="2">
        <v>38</v>
      </c>
      <c r="D58453" s="2" t="s">
        <v>448</v>
      </c>
      <c r="E58453" s="2"/>
      <c r="F58453" s="2"/>
      <c r="G58453" s="2"/>
      <c r="H58453" s="2"/>
    </row>
    <row r="58454" spans="2:8">
      <c r="B58454" s="2" t="s">
        <v>58899</v>
      </c>
      <c r="C58454" s="2">
        <v>41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58900</v>
      </c>
      <c r="C58455" s="2">
        <v>43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58901</v>
      </c>
      <c r="C58456" s="2">
        <v>42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58902</v>
      </c>
      <c r="C58457" s="2">
        <v>46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58903</v>
      </c>
      <c r="C58458" s="2">
        <v>47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58904</v>
      </c>
      <c r="C58459" s="2">
        <v>48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58905</v>
      </c>
      <c r="C58460" s="2">
        <v>52</v>
      </c>
      <c r="D58460" s="2" t="s">
        <v>448</v>
      </c>
      <c r="E58460" s="2"/>
      <c r="F58460" s="2"/>
      <c r="G58460" s="2"/>
      <c r="H58460" s="2"/>
    </row>
    <row r="58461" spans="2:8">
      <c r="B58461" s="2" t="s">
        <v>58906</v>
      </c>
      <c r="C58461" s="2">
        <v>50</v>
      </c>
      <c r="D58461" s="2" t="s">
        <v>448</v>
      </c>
      <c r="E58461" s="2"/>
      <c r="F58461" s="2"/>
      <c r="G58461" s="2"/>
      <c r="H58461" s="2"/>
    </row>
    <row r="58462" spans="2:8">
      <c r="B58462" s="2" t="s">
        <v>58907</v>
      </c>
      <c r="C58462" s="2">
        <v>41</v>
      </c>
      <c r="D58462" s="2" t="s">
        <v>448</v>
      </c>
      <c r="E58462" s="2"/>
      <c r="F58462" s="2"/>
      <c r="G58462" s="2"/>
      <c r="H58462" s="2"/>
    </row>
    <row r="58463" spans="2:8">
      <c r="B58463" s="2" t="s">
        <v>58908</v>
      </c>
      <c r="C58463" s="2">
        <v>41</v>
      </c>
      <c r="D58463" s="2" t="s">
        <v>448</v>
      </c>
      <c r="E58463" s="2"/>
      <c r="F58463" s="2"/>
      <c r="G58463" s="2"/>
      <c r="H58463" s="2"/>
    </row>
    <row r="58464" spans="2:8">
      <c r="B58464" s="2" t="s">
        <v>58909</v>
      </c>
      <c r="C58464" s="2">
        <v>36</v>
      </c>
      <c r="D58464" s="2" t="s">
        <v>448</v>
      </c>
      <c r="E58464" s="2"/>
      <c r="F58464" s="2"/>
      <c r="G58464" s="2"/>
      <c r="H58464" s="2"/>
    </row>
    <row r="58465" spans="2:8">
      <c r="B58465" s="2" t="s">
        <v>58910</v>
      </c>
      <c r="C58465" s="2">
        <v>33</v>
      </c>
      <c r="D58465" s="2" t="s">
        <v>448</v>
      </c>
      <c r="E58465" s="2"/>
      <c r="F58465" s="2"/>
      <c r="G58465" s="2"/>
      <c r="H58465" s="2"/>
    </row>
    <row r="58466" spans="2:8">
      <c r="B58466" s="2" t="s">
        <v>58911</v>
      </c>
      <c r="C58466" s="2">
        <v>32</v>
      </c>
      <c r="D58466" s="2" t="s">
        <v>448</v>
      </c>
      <c r="E58466" s="2"/>
      <c r="F58466" s="2"/>
      <c r="G58466" s="2"/>
      <c r="H58466" s="2"/>
    </row>
    <row r="58467" spans="2:8">
      <c r="B58467" s="2" t="s">
        <v>58912</v>
      </c>
      <c r="C58467" s="2">
        <v>40</v>
      </c>
      <c r="D58467" s="2" t="s">
        <v>448</v>
      </c>
      <c r="E58467" s="2"/>
      <c r="F58467" s="2"/>
      <c r="G58467" s="2"/>
      <c r="H58467" s="2"/>
    </row>
    <row r="58468" spans="2:8">
      <c r="B58468" s="2" t="s">
        <v>58913</v>
      </c>
      <c r="C58468" s="2">
        <v>51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42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58915</v>
      </c>
      <c r="C58470" s="2">
        <v>40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58916</v>
      </c>
      <c r="C58471" s="2">
        <v>43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58917</v>
      </c>
      <c r="C58472" s="2">
        <v>42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58918</v>
      </c>
      <c r="C58473" s="2">
        <v>29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58919</v>
      </c>
      <c r="C58474" s="2">
        <v>37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58920</v>
      </c>
      <c r="C58475" s="2">
        <v>32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58921</v>
      </c>
      <c r="C58476" s="2">
        <v>42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58922</v>
      </c>
      <c r="C58477" s="2">
        <v>50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58923</v>
      </c>
      <c r="C58478" s="2">
        <v>50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58924</v>
      </c>
      <c r="C58479" s="2">
        <v>50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58925</v>
      </c>
      <c r="C58480" s="2">
        <v>51</v>
      </c>
      <c r="D58480" s="2" t="s">
        <v>448</v>
      </c>
      <c r="E58480" s="2"/>
      <c r="F58480" s="2"/>
      <c r="G58480" s="2"/>
      <c r="H58480" s="2"/>
    </row>
    <row r="58481" spans="2:8">
      <c r="B58481" s="2" t="s">
        <v>58926</v>
      </c>
      <c r="C58481" s="2">
        <v>51</v>
      </c>
      <c r="D58481" s="2" t="s">
        <v>448</v>
      </c>
      <c r="E58481" s="2"/>
      <c r="F58481" s="2"/>
      <c r="G58481" s="2"/>
      <c r="H58481" s="2"/>
    </row>
    <row r="58482" spans="2:8">
      <c r="B58482" s="2" t="s">
        <v>58927</v>
      </c>
      <c r="C58482" s="2">
        <v>48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58928</v>
      </c>
      <c r="C58483" s="2">
        <v>45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49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50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58931</v>
      </c>
      <c r="C58486" s="2">
        <v>47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58932</v>
      </c>
      <c r="C58487" s="2">
        <v>50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58933</v>
      </c>
      <c r="C58488" s="2">
        <v>48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58934</v>
      </c>
      <c r="C58489" s="2">
        <v>51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50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42</v>
      </c>
      <c r="D58491" s="2" t="s">
        <v>448</v>
      </c>
      <c r="E58491" s="2"/>
      <c r="F58491" s="2"/>
      <c r="G58491" s="2"/>
      <c r="H58491" s="2"/>
    </row>
    <row r="58492" spans="2:8">
      <c r="B58492" s="2" t="s">
        <v>58937</v>
      </c>
      <c r="C58492" s="2">
        <v>46</v>
      </c>
      <c r="D58492" s="2" t="s">
        <v>448</v>
      </c>
      <c r="E58492" s="2"/>
      <c r="F58492" s="2"/>
      <c r="G58492" s="2"/>
      <c r="H58492" s="2"/>
    </row>
    <row r="58493" spans="2:8">
      <c r="B58493" s="2" t="s">
        <v>58938</v>
      </c>
      <c r="C58493" s="2">
        <v>47</v>
      </c>
      <c r="D58493" s="2" t="s">
        <v>448</v>
      </c>
      <c r="E58493" s="2"/>
      <c r="F58493" s="2"/>
      <c r="G58493" s="2"/>
      <c r="H58493" s="2"/>
    </row>
    <row r="58494" spans="2:8">
      <c r="B58494" s="2" t="s">
        <v>58939</v>
      </c>
      <c r="C58494" s="2">
        <v>45</v>
      </c>
      <c r="D58494" s="2" t="s">
        <v>448</v>
      </c>
      <c r="E58494" s="2"/>
      <c r="F58494" s="2"/>
      <c r="G58494" s="2"/>
      <c r="H58494" s="2"/>
    </row>
    <row r="58495" spans="2:8">
      <c r="B58495" s="2" t="s">
        <v>58940</v>
      </c>
      <c r="C58495" s="2">
        <v>44</v>
      </c>
      <c r="D58495" s="2" t="s">
        <v>448</v>
      </c>
      <c r="E58495" s="2"/>
      <c r="F58495" s="2"/>
      <c r="G58495" s="2"/>
      <c r="H58495" s="2"/>
    </row>
    <row r="58496" spans="2:8">
      <c r="B58496" s="2" t="s">
        <v>58941</v>
      </c>
      <c r="C58496" s="2">
        <v>37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58942</v>
      </c>
      <c r="C58497" s="2">
        <v>37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58943</v>
      </c>
      <c r="C58498" s="2">
        <v>38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58944</v>
      </c>
      <c r="C58499" s="2">
        <v>40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58945</v>
      </c>
      <c r="C58500" s="2">
        <v>43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58946</v>
      </c>
      <c r="C58501" s="2">
        <v>41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58947</v>
      </c>
      <c r="C58502" s="2">
        <v>40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58948</v>
      </c>
      <c r="C58503" s="2">
        <v>45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58949</v>
      </c>
      <c r="C58504" s="2">
        <v>45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58950</v>
      </c>
      <c r="C58505" s="2">
        <v>35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58951</v>
      </c>
      <c r="C58506" s="2">
        <v>36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58952</v>
      </c>
      <c r="C58507" s="2">
        <v>36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58953</v>
      </c>
      <c r="C58508" s="2">
        <v>37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58954</v>
      </c>
      <c r="C58509" s="2">
        <v>49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48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58956</v>
      </c>
      <c r="C58511" s="2">
        <v>52</v>
      </c>
      <c r="D58511" s="2" t="s">
        <v>448</v>
      </c>
      <c r="E58511" s="2"/>
      <c r="F58511" s="2"/>
      <c r="G58511" s="2"/>
      <c r="H58511" s="2"/>
    </row>
    <row r="58512" spans="2:8">
      <c r="B58512" s="2" t="s">
        <v>58957</v>
      </c>
      <c r="C58512" s="2">
        <v>52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58958</v>
      </c>
      <c r="C58513" s="2">
        <v>54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58959</v>
      </c>
      <c r="C58514" s="2">
        <v>18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43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58961</v>
      </c>
      <c r="C58516" s="2">
        <v>37</v>
      </c>
      <c r="D58516" s="2" t="s">
        <v>448</v>
      </c>
      <c r="E58516" s="2"/>
      <c r="F58516" s="2"/>
      <c r="G58516" s="2"/>
      <c r="H58516" s="2"/>
    </row>
    <row r="58517" spans="2:8">
      <c r="B58517" s="2" t="s">
        <v>58962</v>
      </c>
      <c r="C58517" s="2">
        <v>38</v>
      </c>
      <c r="D58517" s="2" t="s">
        <v>448</v>
      </c>
      <c r="E58517" s="2"/>
      <c r="F58517" s="2"/>
      <c r="G58517" s="2"/>
      <c r="H58517" s="2"/>
    </row>
    <row r="58518" spans="2:8">
      <c r="B58518" s="2" t="s">
        <v>58963</v>
      </c>
      <c r="C58518" s="2">
        <v>36</v>
      </c>
      <c r="D58518" s="2" t="s">
        <v>448</v>
      </c>
      <c r="E58518" s="2"/>
      <c r="F58518" s="2"/>
      <c r="G58518" s="2"/>
      <c r="H58518" s="2"/>
    </row>
    <row r="58519" spans="2:8">
      <c r="B58519" s="2" t="s">
        <v>58964</v>
      </c>
      <c r="C58519" s="2">
        <v>38</v>
      </c>
      <c r="D58519" s="2" t="s">
        <v>448</v>
      </c>
      <c r="E58519" s="2"/>
      <c r="F58519" s="2"/>
      <c r="G58519" s="2"/>
      <c r="H58519" s="2"/>
    </row>
    <row r="58520" spans="2:8">
      <c r="B58520" s="2" t="s">
        <v>58965</v>
      </c>
      <c r="C58520" s="2">
        <v>39</v>
      </c>
      <c r="D58520" s="2" t="s">
        <v>448</v>
      </c>
      <c r="E58520" s="2"/>
      <c r="F58520" s="2"/>
      <c r="G58520" s="2"/>
      <c r="H58520" s="2"/>
    </row>
    <row r="58521" spans="2:8">
      <c r="B58521" s="2" t="s">
        <v>58966</v>
      </c>
      <c r="C58521" s="2">
        <v>40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40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45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42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58970</v>
      </c>
      <c r="C58525" s="2">
        <v>41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58971</v>
      </c>
      <c r="C58526" s="2">
        <v>40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40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58973</v>
      </c>
      <c r="C58528" s="2">
        <v>36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58974</v>
      </c>
      <c r="C58529" s="2">
        <v>39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58975</v>
      </c>
      <c r="C58530" s="2">
        <v>38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58976</v>
      </c>
      <c r="C58531" s="2">
        <v>39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58977</v>
      </c>
      <c r="C58532" s="2">
        <v>39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49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50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43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58981</v>
      </c>
      <c r="C58536" s="2">
        <v>44</v>
      </c>
      <c r="D58536" s="2" t="s">
        <v>448</v>
      </c>
      <c r="E58536" s="2"/>
      <c r="F58536" s="2"/>
      <c r="G58536" s="2"/>
      <c r="H58536" s="2"/>
    </row>
    <row r="58537" spans="2:8">
      <c r="B58537" s="2" t="s">
        <v>58982</v>
      </c>
      <c r="C58537" s="2">
        <v>43</v>
      </c>
      <c r="D58537" s="2" t="s">
        <v>448</v>
      </c>
      <c r="E58537" s="2"/>
      <c r="F58537" s="2"/>
      <c r="G58537" s="2"/>
      <c r="H58537" s="2"/>
    </row>
    <row r="58538" spans="2:8">
      <c r="B58538" s="2" t="s">
        <v>58983</v>
      </c>
      <c r="C58538" s="2">
        <v>37</v>
      </c>
      <c r="D58538" s="2" t="s">
        <v>448</v>
      </c>
      <c r="E58538" s="2"/>
      <c r="F58538" s="2"/>
      <c r="G58538" s="2"/>
      <c r="H58538" s="2"/>
    </row>
    <row r="58539" spans="2:8">
      <c r="B58539" s="2" t="s">
        <v>58984</v>
      </c>
      <c r="C58539" s="2">
        <v>39</v>
      </c>
      <c r="D58539" s="2" t="s">
        <v>448</v>
      </c>
      <c r="E58539" s="2"/>
      <c r="F58539" s="2"/>
      <c r="G58539" s="2"/>
      <c r="H58539" s="2"/>
    </row>
    <row r="58540" spans="2:8">
      <c r="B58540" s="2" t="s">
        <v>58985</v>
      </c>
      <c r="C58540" s="2">
        <v>41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58986</v>
      </c>
      <c r="C58541" s="2">
        <v>54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58987</v>
      </c>
      <c r="C58542" s="2">
        <v>35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58988</v>
      </c>
      <c r="C58543" s="2">
        <v>37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58989</v>
      </c>
      <c r="C58544" s="2">
        <v>33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58990</v>
      </c>
      <c r="C58545" s="2">
        <v>35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58991</v>
      </c>
      <c r="C58546" s="2">
        <v>44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58992</v>
      </c>
      <c r="C58547" s="2">
        <v>42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42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58994</v>
      </c>
      <c r="C58549" s="2">
        <v>39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58995</v>
      </c>
      <c r="C58550" s="2">
        <v>40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40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58997</v>
      </c>
      <c r="C58552" s="2">
        <v>45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58998</v>
      </c>
      <c r="C58553" s="2">
        <v>44</v>
      </c>
      <c r="D58553" s="2" t="s">
        <v>448</v>
      </c>
      <c r="E58553" s="2"/>
      <c r="F58553" s="2"/>
      <c r="G58553" s="2"/>
      <c r="H58553" s="2"/>
    </row>
    <row r="58554" spans="2:8">
      <c r="B58554" s="2" t="s">
        <v>58999</v>
      </c>
      <c r="C58554" s="2">
        <v>43</v>
      </c>
      <c r="D58554" s="2" t="s">
        <v>448</v>
      </c>
      <c r="E58554" s="2"/>
      <c r="F58554" s="2"/>
      <c r="G58554" s="2"/>
      <c r="H58554" s="2"/>
    </row>
    <row r="58555" spans="2:8">
      <c r="B58555" s="2" t="s">
        <v>59000</v>
      </c>
      <c r="C58555" s="2">
        <v>41</v>
      </c>
      <c r="D58555" s="2" t="s">
        <v>448</v>
      </c>
      <c r="E58555" s="2"/>
      <c r="F58555" s="2"/>
      <c r="G58555" s="2"/>
      <c r="H58555" s="2"/>
    </row>
    <row r="58556" spans="2:8">
      <c r="B58556" s="2" t="s">
        <v>59001</v>
      </c>
      <c r="C58556" s="2">
        <v>40</v>
      </c>
      <c r="D58556" s="2" t="s">
        <v>448</v>
      </c>
      <c r="E58556" s="2"/>
      <c r="F58556" s="2"/>
      <c r="G58556" s="2"/>
      <c r="H58556" s="2"/>
    </row>
    <row r="58557" spans="2:8">
      <c r="B58557" s="2" t="s">
        <v>59002</v>
      </c>
      <c r="C58557" s="2">
        <v>34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59003</v>
      </c>
      <c r="C58558" s="2">
        <v>34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59004</v>
      </c>
      <c r="C58559" s="2">
        <v>35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59005</v>
      </c>
      <c r="C58560" s="2">
        <v>35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59006</v>
      </c>
      <c r="C58561" s="2">
        <v>34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59007</v>
      </c>
      <c r="C58562" s="2">
        <v>40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59008</v>
      </c>
      <c r="C58563" s="2">
        <v>39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59009</v>
      </c>
      <c r="C58564" s="2">
        <v>39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59010</v>
      </c>
      <c r="C58565" s="2">
        <v>38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59011</v>
      </c>
      <c r="C58566" s="2">
        <v>42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59012</v>
      </c>
      <c r="C58567" s="2">
        <v>44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46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43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59015</v>
      </c>
      <c r="C58570" s="2">
        <v>44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59016</v>
      </c>
      <c r="C58571" s="2">
        <v>45</v>
      </c>
      <c r="D58571" s="2" t="s">
        <v>448</v>
      </c>
      <c r="E58571" s="2"/>
      <c r="F58571" s="2"/>
      <c r="G58571" s="2"/>
      <c r="H58571" s="2"/>
    </row>
    <row r="58572" spans="2:8">
      <c r="B58572" s="2" t="s">
        <v>59017</v>
      </c>
      <c r="C58572" s="2">
        <v>41</v>
      </c>
      <c r="D58572" s="2" t="s">
        <v>448</v>
      </c>
      <c r="E58572" s="2"/>
      <c r="F58572" s="2"/>
      <c r="G58572" s="2"/>
      <c r="H58572" s="2"/>
    </row>
    <row r="58573" spans="2:8">
      <c r="B58573" s="2" t="s">
        <v>59018</v>
      </c>
      <c r="C58573" s="2">
        <v>41</v>
      </c>
      <c r="D58573" s="2" t="s">
        <v>448</v>
      </c>
      <c r="E58573" s="2"/>
      <c r="F58573" s="2"/>
      <c r="G58573" s="2"/>
      <c r="H58573" s="2"/>
    </row>
    <row r="58574" spans="2:8">
      <c r="B58574" s="2" t="s">
        <v>59019</v>
      </c>
      <c r="C58574" s="2">
        <v>39</v>
      </c>
      <c r="D58574" s="2" t="s">
        <v>448</v>
      </c>
      <c r="E58574" s="2"/>
      <c r="F58574" s="2"/>
      <c r="G58574" s="2"/>
      <c r="H58574" s="2"/>
    </row>
    <row r="58575" spans="2:8">
      <c r="B58575" s="2" t="s">
        <v>59020</v>
      </c>
      <c r="C58575" s="2">
        <v>46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59021</v>
      </c>
      <c r="C58576" s="2">
        <v>46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59022</v>
      </c>
      <c r="C58577" s="2">
        <v>54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59023</v>
      </c>
      <c r="C58578" s="2">
        <v>44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59024</v>
      </c>
      <c r="C58579" s="2">
        <v>36</v>
      </c>
      <c r="D58579" s="2" t="s">
        <v>448</v>
      </c>
      <c r="E58579" s="2"/>
      <c r="F58579" s="2"/>
      <c r="G58579" s="2"/>
      <c r="H58579" s="2"/>
    </row>
    <row r="58580" spans="2:8">
      <c r="B58580" s="2" t="s">
        <v>59025</v>
      </c>
      <c r="C58580" s="2">
        <v>37</v>
      </c>
      <c r="D58580" s="2" t="s">
        <v>448</v>
      </c>
      <c r="E58580" s="2"/>
      <c r="F58580" s="2"/>
      <c r="G58580" s="2"/>
      <c r="H58580" s="2"/>
    </row>
    <row r="58581" spans="2:8">
      <c r="B58581" s="2" t="s">
        <v>59026</v>
      </c>
      <c r="C58581" s="2">
        <v>38</v>
      </c>
      <c r="D58581" s="2" t="s">
        <v>448</v>
      </c>
      <c r="E58581" s="2"/>
      <c r="F58581" s="2"/>
      <c r="G58581" s="2"/>
      <c r="H58581" s="2"/>
    </row>
    <row r="58582" spans="2:8">
      <c r="B58582" s="2" t="s">
        <v>59027</v>
      </c>
      <c r="C58582" s="2">
        <v>50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59028</v>
      </c>
      <c r="C58583" s="2">
        <v>52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59029</v>
      </c>
      <c r="C58584" s="2">
        <v>37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59030</v>
      </c>
      <c r="C58585" s="2">
        <v>35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59031</v>
      </c>
      <c r="C58586" s="2">
        <v>32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59032</v>
      </c>
      <c r="C58587" s="2">
        <v>41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59033</v>
      </c>
      <c r="C58588" s="2">
        <v>34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59034</v>
      </c>
      <c r="C58589" s="2">
        <v>39</v>
      </c>
      <c r="D58589" s="2" t="s">
        <v>448</v>
      </c>
      <c r="E58589" s="2"/>
      <c r="F58589" s="2"/>
      <c r="G58589" s="2"/>
      <c r="H58589" s="2"/>
    </row>
    <row r="58590" spans="2:8">
      <c r="B58590" s="2" t="s">
        <v>59035</v>
      </c>
      <c r="C58590" s="2">
        <v>43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59036</v>
      </c>
      <c r="C58591" s="2">
        <v>42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59037</v>
      </c>
      <c r="C58592" s="2">
        <v>39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47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59039</v>
      </c>
      <c r="C58594" s="2">
        <v>51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59040</v>
      </c>
      <c r="C58595" s="2">
        <v>51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59041</v>
      </c>
      <c r="C58596" s="2">
        <v>45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59042</v>
      </c>
      <c r="C58597" s="2">
        <v>44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59043</v>
      </c>
      <c r="C58598" s="2">
        <v>40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59044</v>
      </c>
      <c r="C58599" s="2">
        <v>39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59045</v>
      </c>
      <c r="C58600" s="2">
        <v>41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59046</v>
      </c>
      <c r="C58601" s="2">
        <v>43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59047</v>
      </c>
      <c r="C58602" s="2">
        <v>34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59048</v>
      </c>
      <c r="C58603" s="2">
        <v>36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59049</v>
      </c>
      <c r="C58604" s="2">
        <v>36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59050</v>
      </c>
      <c r="C58605" s="2">
        <v>46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59051</v>
      </c>
      <c r="C58606" s="2">
        <v>48</v>
      </c>
      <c r="D58606" s="2" t="s">
        <v>448</v>
      </c>
      <c r="E58606" s="2"/>
      <c r="F58606" s="2"/>
      <c r="G58606" s="2"/>
      <c r="H58606" s="2"/>
    </row>
    <row r="58607" spans="2:8">
      <c r="B58607" s="2" t="s">
        <v>59052</v>
      </c>
      <c r="C58607" s="2">
        <v>50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59053</v>
      </c>
      <c r="C58608" s="2">
        <v>61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59054</v>
      </c>
      <c r="C58609" s="2">
        <v>40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59055</v>
      </c>
      <c r="C58610" s="2">
        <v>42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59056</v>
      </c>
      <c r="C58611" s="2">
        <v>44</v>
      </c>
      <c r="D58611" s="2" t="s">
        <v>448</v>
      </c>
      <c r="E58611" s="2"/>
      <c r="F58611" s="2"/>
      <c r="G58611" s="2"/>
      <c r="H58611" s="2"/>
    </row>
    <row r="58612" spans="2:8">
      <c r="B58612" s="2" t="s">
        <v>59057</v>
      </c>
      <c r="C58612" s="2">
        <v>53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59058</v>
      </c>
      <c r="C58613" s="2">
        <v>29</v>
      </c>
      <c r="D58613" s="2" t="s">
        <v>448</v>
      </c>
      <c r="E58613" s="2"/>
      <c r="F58613" s="2"/>
      <c r="G58613" s="2"/>
      <c r="H58613" s="2"/>
    </row>
    <row r="58614" spans="2:8">
      <c r="B58614" s="2" t="s">
        <v>59059</v>
      </c>
      <c r="C58614" s="2">
        <v>30</v>
      </c>
      <c r="D58614" s="2" t="s">
        <v>448</v>
      </c>
      <c r="E58614" s="2"/>
      <c r="F58614" s="2"/>
      <c r="G58614" s="2"/>
      <c r="H58614" s="2"/>
    </row>
    <row r="58615" spans="2:8">
      <c r="B58615" s="2" t="s">
        <v>59060</v>
      </c>
      <c r="C58615" s="2">
        <v>30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59061</v>
      </c>
      <c r="C58616" s="2">
        <v>30</v>
      </c>
      <c r="D58616" s="2" t="s">
        <v>448</v>
      </c>
      <c r="E58616" s="2"/>
      <c r="F58616" s="2"/>
      <c r="G58616" s="2"/>
      <c r="H58616" s="2"/>
    </row>
    <row r="58617" spans="2:8">
      <c r="B58617" s="2" t="s">
        <v>59062</v>
      </c>
      <c r="C58617" s="2">
        <v>38</v>
      </c>
      <c r="D58617" s="2" t="s">
        <v>448</v>
      </c>
      <c r="E58617" s="2"/>
      <c r="F58617" s="2"/>
      <c r="G58617" s="2"/>
      <c r="H58617" s="2"/>
    </row>
    <row r="58618" spans="2:8">
      <c r="B58618" s="2" t="s">
        <v>59063</v>
      </c>
      <c r="C58618" s="2">
        <v>36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59064</v>
      </c>
      <c r="C58619" s="2">
        <v>36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59065</v>
      </c>
      <c r="C58620" s="2">
        <v>37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59066</v>
      </c>
      <c r="C58621" s="2">
        <v>45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59067</v>
      </c>
      <c r="C58622" s="2">
        <v>49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59068</v>
      </c>
      <c r="C58623" s="2">
        <v>51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59069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59070</v>
      </c>
      <c r="C58625" s="2">
        <v>42</v>
      </c>
      <c r="D58625" s="2" t="s">
        <v>448</v>
      </c>
      <c r="E58625" s="2"/>
      <c r="F58625" s="2"/>
      <c r="G58625" s="2"/>
      <c r="H58625" s="2"/>
    </row>
    <row r="58626" spans="2:8">
      <c r="B58626" s="2" t="s">
        <v>59071</v>
      </c>
      <c r="C58626" s="2">
        <v>43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59072</v>
      </c>
      <c r="C58627" s="2">
        <v>43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59073</v>
      </c>
      <c r="C58628" s="2">
        <v>46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59074</v>
      </c>
      <c r="C58629" s="2">
        <v>36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59075</v>
      </c>
      <c r="C58630" s="2">
        <v>36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59076</v>
      </c>
      <c r="C58631" s="2">
        <v>48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59077</v>
      </c>
      <c r="C58632" s="2">
        <v>48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59078</v>
      </c>
      <c r="C58633" s="2">
        <v>43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59079</v>
      </c>
      <c r="C58634" s="2">
        <v>38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59080</v>
      </c>
      <c r="C58635" s="2">
        <v>47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59081</v>
      </c>
      <c r="C58636" s="2">
        <v>45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59082</v>
      </c>
      <c r="C58637" s="2">
        <v>44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59083</v>
      </c>
      <c r="C58638" s="2">
        <v>46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59084</v>
      </c>
      <c r="C58639" s="2">
        <v>47</v>
      </c>
      <c r="D58639" s="2" t="s">
        <v>448</v>
      </c>
      <c r="E58639" s="2"/>
      <c r="F58639" s="2"/>
      <c r="G58639" s="2"/>
      <c r="H58639" s="2"/>
    </row>
    <row r="58640" spans="2:8">
      <c r="B58640" s="2" t="s">
        <v>59085</v>
      </c>
      <c r="C58640" s="2">
        <v>48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59086</v>
      </c>
      <c r="C58641" s="2">
        <v>44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59087</v>
      </c>
      <c r="C58642" s="2">
        <v>50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59088</v>
      </c>
      <c r="C58643" s="2">
        <v>47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59089</v>
      </c>
      <c r="C58644" s="2">
        <v>49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59090</v>
      </c>
      <c r="C58645" s="2">
        <v>50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59091</v>
      </c>
      <c r="C58646" s="2">
        <v>46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59092</v>
      </c>
      <c r="C58647" s="2">
        <v>46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59093</v>
      </c>
      <c r="C58648" s="2">
        <v>32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59094</v>
      </c>
      <c r="C58649" s="2">
        <v>40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30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59096</v>
      </c>
      <c r="C58651" s="2">
        <v>44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59097</v>
      </c>
      <c r="C58652" s="2">
        <v>44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59098</v>
      </c>
      <c r="C58653" s="2">
        <v>42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59099</v>
      </c>
      <c r="C58654" s="2">
        <v>39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59100</v>
      </c>
      <c r="C58655" s="2">
        <v>39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59101</v>
      </c>
      <c r="C58656" s="2">
        <v>24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59102</v>
      </c>
      <c r="C58657" s="2">
        <v>43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59103</v>
      </c>
      <c r="C58658" s="2">
        <v>43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59104</v>
      </c>
      <c r="C58659" s="2">
        <v>37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59105</v>
      </c>
      <c r="C58660" s="2">
        <v>43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59106</v>
      </c>
      <c r="C58661" s="2">
        <v>44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59107</v>
      </c>
      <c r="C58662" s="2">
        <v>40</v>
      </c>
      <c r="D58662" s="2" t="s">
        <v>448</v>
      </c>
      <c r="E58662" s="2"/>
      <c r="F58662" s="2"/>
      <c r="G58662" s="2"/>
      <c r="H58662" s="2"/>
    </row>
    <row r="58663" spans="2:8">
      <c r="B58663" s="2" t="s">
        <v>59108</v>
      </c>
      <c r="C58663" s="2">
        <v>40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59109</v>
      </c>
      <c r="C58664" s="2">
        <v>39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59110</v>
      </c>
      <c r="C58665" s="2">
        <v>43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59111</v>
      </c>
      <c r="C58666" s="2">
        <v>41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40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59113</v>
      </c>
      <c r="C58668" s="2">
        <v>31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59114</v>
      </c>
      <c r="C58669" s="2">
        <v>44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35</v>
      </c>
      <c r="D58670" s="2" t="s">
        <v>448</v>
      </c>
      <c r="E58670" s="2"/>
      <c r="F58670" s="2"/>
      <c r="G58670" s="2"/>
      <c r="H58670" s="2"/>
    </row>
    <row r="58671" spans="2:8">
      <c r="B58671" s="2" t="s">
        <v>59116</v>
      </c>
      <c r="C58671" s="2">
        <v>38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59117</v>
      </c>
      <c r="C58672" s="2">
        <v>47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59118</v>
      </c>
      <c r="C58673" s="2">
        <v>47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59119</v>
      </c>
      <c r="C58674" s="2">
        <v>56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59120</v>
      </c>
      <c r="C58675" s="2">
        <v>58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59121</v>
      </c>
      <c r="C58676" s="2">
        <v>29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59122</v>
      </c>
      <c r="C58677" s="2">
        <v>30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59123</v>
      </c>
      <c r="C58678" s="2">
        <v>29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59124</v>
      </c>
      <c r="C58679" s="2">
        <v>28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59125</v>
      </c>
      <c r="C58680" s="2">
        <v>37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59126</v>
      </c>
      <c r="C58681" s="2">
        <v>38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59127</v>
      </c>
      <c r="C58682" s="2">
        <v>38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59128</v>
      </c>
      <c r="C58683" s="2">
        <v>45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59129</v>
      </c>
      <c r="C58684" s="2">
        <v>33</v>
      </c>
      <c r="D58684" s="2" t="s">
        <v>448</v>
      </c>
      <c r="E58684" s="2"/>
      <c r="F58684" s="2"/>
      <c r="G58684" s="2"/>
      <c r="H58684" s="2"/>
    </row>
    <row r="58685" spans="2:8">
      <c r="B58685" s="2" t="s">
        <v>59130</v>
      </c>
      <c r="C58685" s="2">
        <v>34</v>
      </c>
      <c r="D58685" s="2" t="s">
        <v>448</v>
      </c>
      <c r="E58685" s="2"/>
      <c r="F58685" s="2"/>
      <c r="G58685" s="2"/>
      <c r="H58685" s="2"/>
    </row>
    <row r="58686" spans="2:8">
      <c r="B58686" s="2" t="s">
        <v>59131</v>
      </c>
      <c r="C58686" s="2">
        <v>50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48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54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54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49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45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59139</v>
      </c>
      <c r="C58694" s="2">
        <v>45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59140</v>
      </c>
      <c r="C58695" s="2">
        <v>47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59141</v>
      </c>
      <c r="C58696" s="2">
        <v>44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59142</v>
      </c>
      <c r="C58697" s="2">
        <v>44</v>
      </c>
      <c r="D58697" s="2" t="s">
        <v>448</v>
      </c>
      <c r="E58697" s="2"/>
      <c r="F58697" s="2"/>
      <c r="G58697" s="2"/>
      <c r="H58697" s="2"/>
    </row>
    <row r="58698" spans="2:8">
      <c r="B58698" s="2" t="s">
        <v>59143</v>
      </c>
      <c r="C58698" s="2">
        <v>41</v>
      </c>
      <c r="D58698" s="2" t="s">
        <v>448</v>
      </c>
      <c r="E58698" s="2"/>
      <c r="F58698" s="2"/>
      <c r="G58698" s="2"/>
      <c r="H58698" s="2"/>
    </row>
    <row r="58699" spans="2:8">
      <c r="B58699" s="2" t="s">
        <v>59144</v>
      </c>
      <c r="C58699" s="2">
        <v>41</v>
      </c>
      <c r="D58699" s="2" t="s">
        <v>448</v>
      </c>
      <c r="E58699" s="2"/>
      <c r="F58699" s="2"/>
      <c r="G58699" s="2"/>
      <c r="H58699" s="2"/>
    </row>
    <row r="58700" spans="2:8">
      <c r="B58700" s="2" t="s">
        <v>59145</v>
      </c>
      <c r="C58700" s="2">
        <v>37</v>
      </c>
      <c r="D58700" s="2" t="s">
        <v>448</v>
      </c>
      <c r="E58700" s="2"/>
      <c r="F58700" s="2"/>
      <c r="G58700" s="2"/>
      <c r="H58700" s="2"/>
    </row>
    <row r="58701" spans="2:8">
      <c r="B58701" s="2" t="s">
        <v>59146</v>
      </c>
      <c r="C58701" s="2">
        <v>25</v>
      </c>
      <c r="D58701" s="2" t="s">
        <v>448</v>
      </c>
      <c r="E58701" s="2"/>
      <c r="F58701" s="2"/>
      <c r="G58701" s="2"/>
      <c r="H58701" s="2"/>
    </row>
    <row r="58702" spans="2:8">
      <c r="B58702" s="2" t="s">
        <v>59147</v>
      </c>
      <c r="C58702" s="2">
        <v>16</v>
      </c>
      <c r="D58702" s="2" t="s">
        <v>448</v>
      </c>
      <c r="E58702" s="2"/>
      <c r="F58702" s="2"/>
      <c r="G58702" s="2"/>
      <c r="H58702" s="2"/>
    </row>
    <row r="58703" spans="2:8">
      <c r="B58703" s="2" t="s">
        <v>59148</v>
      </c>
      <c r="C58703" s="2">
        <v>25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59149</v>
      </c>
      <c r="C58704" s="2">
        <v>29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59150</v>
      </c>
      <c r="C58705" s="2">
        <v>33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34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59152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37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35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59155</v>
      </c>
      <c r="C58710" s="2">
        <v>33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59156</v>
      </c>
      <c r="C58711" s="2">
        <v>36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59157</v>
      </c>
      <c r="C58712" s="2">
        <v>31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41</v>
      </c>
      <c r="D58713" s="2" t="s">
        <v>448</v>
      </c>
      <c r="E58713" s="2"/>
      <c r="F58713" s="2"/>
      <c r="G58713" s="2"/>
      <c r="H58713" s="2"/>
    </row>
    <row r="58714" spans="2:8">
      <c r="B58714" s="2" t="s">
        <v>59159</v>
      </c>
      <c r="C58714" s="2">
        <v>41</v>
      </c>
      <c r="D58714" s="2" t="s">
        <v>448</v>
      </c>
      <c r="E58714" s="2"/>
      <c r="F58714" s="2"/>
      <c r="G58714" s="2"/>
      <c r="H58714" s="2"/>
    </row>
    <row r="58715" spans="2:8">
      <c r="B58715" s="2" t="s">
        <v>59160</v>
      </c>
      <c r="C58715" s="2">
        <v>40</v>
      </c>
      <c r="D58715" s="2" t="s">
        <v>448</v>
      </c>
      <c r="E58715" s="2"/>
      <c r="F58715" s="2"/>
      <c r="G58715" s="2"/>
      <c r="H58715" s="2"/>
    </row>
    <row r="58716" spans="2:8">
      <c r="B58716" s="2" t="s">
        <v>59161</v>
      </c>
      <c r="C58716" s="2">
        <v>40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59162</v>
      </c>
      <c r="C58717" s="2">
        <v>47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59163</v>
      </c>
      <c r="C58718" s="2">
        <v>39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48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59165</v>
      </c>
      <c r="C58720" s="2">
        <v>46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59166</v>
      </c>
      <c r="C58721" s="2">
        <v>46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59167</v>
      </c>
      <c r="C58722" s="2">
        <v>46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59168</v>
      </c>
      <c r="C58723" s="2">
        <v>47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59169</v>
      </c>
      <c r="C58724" s="2">
        <v>44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59170</v>
      </c>
      <c r="C58725" s="2">
        <v>44</v>
      </c>
      <c r="D58725" s="2" t="s">
        <v>448</v>
      </c>
      <c r="E58725" s="2"/>
      <c r="F58725" s="2"/>
      <c r="G58725" s="2"/>
      <c r="H58725" s="2"/>
    </row>
    <row r="58726" spans="2:8">
      <c r="B58726" s="2" t="s">
        <v>59171</v>
      </c>
      <c r="C58726" s="2">
        <v>46</v>
      </c>
      <c r="D58726" s="2" t="s">
        <v>448</v>
      </c>
      <c r="E58726" s="2"/>
      <c r="F58726" s="2"/>
      <c r="G58726" s="2"/>
      <c r="H58726" s="2"/>
    </row>
    <row r="58727" spans="2:8">
      <c r="B58727" s="2" t="s">
        <v>59172</v>
      </c>
      <c r="C58727" s="2">
        <v>47</v>
      </c>
      <c r="D58727" s="2" t="s">
        <v>448</v>
      </c>
      <c r="E58727" s="2"/>
      <c r="F58727" s="2"/>
      <c r="G58727" s="2"/>
      <c r="H58727" s="2"/>
    </row>
    <row r="58728" spans="2:8">
      <c r="B58728" s="2" t="s">
        <v>59173</v>
      </c>
      <c r="C58728" s="2">
        <v>34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59174</v>
      </c>
      <c r="C58729" s="2">
        <v>35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59175</v>
      </c>
      <c r="C58730" s="2">
        <v>33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59176</v>
      </c>
      <c r="C58731" s="2">
        <v>38</v>
      </c>
      <c r="D58731" s="2" t="s">
        <v>448</v>
      </c>
      <c r="E58731" s="2"/>
      <c r="F58731" s="2"/>
      <c r="G58731" s="2"/>
      <c r="H58731" s="2"/>
    </row>
    <row r="58732" spans="2:8">
      <c r="B58732" s="2" t="s">
        <v>59177</v>
      </c>
      <c r="C58732" s="2">
        <v>40</v>
      </c>
      <c r="D58732" s="2" t="s">
        <v>448</v>
      </c>
      <c r="E58732" s="2"/>
      <c r="F58732" s="2"/>
      <c r="G58732" s="2"/>
      <c r="H58732" s="2"/>
    </row>
    <row r="58733" spans="2:8">
      <c r="B58733" s="2" t="s">
        <v>59178</v>
      </c>
      <c r="C58733" s="2">
        <v>45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59179</v>
      </c>
      <c r="C58734" s="2">
        <v>47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59180</v>
      </c>
      <c r="C58735" s="2">
        <v>47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44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59182</v>
      </c>
      <c r="C58737" s="2">
        <v>54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59183</v>
      </c>
      <c r="C58738" s="2">
        <v>54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59184</v>
      </c>
      <c r="C58739" s="2">
        <v>48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59185</v>
      </c>
      <c r="C58740" s="2">
        <v>46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59186</v>
      </c>
      <c r="C58741" s="2">
        <v>51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59187</v>
      </c>
      <c r="C58742" s="2">
        <v>46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59188</v>
      </c>
      <c r="C58743" s="2">
        <v>44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59189</v>
      </c>
      <c r="C58744" s="2">
        <v>42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41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50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59192</v>
      </c>
      <c r="C58747" s="2">
        <v>43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59193</v>
      </c>
      <c r="C58748" s="2">
        <v>40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59194</v>
      </c>
      <c r="C58749" s="2">
        <v>46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59195</v>
      </c>
      <c r="C58750" s="2">
        <v>44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59196</v>
      </c>
      <c r="C58751" s="2">
        <v>48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59197</v>
      </c>
      <c r="C58752" s="2">
        <v>45</v>
      </c>
      <c r="D58752" s="2" t="s">
        <v>448</v>
      </c>
      <c r="E58752" s="2"/>
      <c r="F58752" s="2"/>
      <c r="G58752" s="2"/>
      <c r="H58752" s="2"/>
    </row>
    <row r="58753" spans="2:8">
      <c r="B58753" s="2" t="s">
        <v>59198</v>
      </c>
      <c r="C58753" s="2">
        <v>46</v>
      </c>
      <c r="D58753" s="2" t="s">
        <v>448</v>
      </c>
      <c r="E58753" s="2"/>
      <c r="F58753" s="2"/>
      <c r="G58753" s="2"/>
      <c r="H58753" s="2"/>
    </row>
    <row r="58754" spans="2:8">
      <c r="B58754" s="2" t="s">
        <v>59199</v>
      </c>
      <c r="C58754" s="2">
        <v>46</v>
      </c>
      <c r="D58754" s="2" t="s">
        <v>448</v>
      </c>
      <c r="E58754" s="2"/>
      <c r="F58754" s="2"/>
      <c r="G58754" s="2"/>
      <c r="H58754" s="2"/>
    </row>
    <row r="58755" spans="2:8">
      <c r="B58755" s="2" t="s">
        <v>59200</v>
      </c>
      <c r="C58755" s="2">
        <v>49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59201</v>
      </c>
      <c r="C58756" s="2">
        <v>39</v>
      </c>
      <c r="D58756" s="2" t="s">
        <v>448</v>
      </c>
      <c r="E58756" s="2"/>
      <c r="F58756" s="2"/>
      <c r="G58756" s="2"/>
      <c r="H58756" s="2"/>
    </row>
    <row r="58757" spans="2:8">
      <c r="B58757" s="2" t="s">
        <v>59202</v>
      </c>
      <c r="C58757" s="2">
        <v>40</v>
      </c>
      <c r="D58757" s="2" t="s">
        <v>448</v>
      </c>
      <c r="E58757" s="2"/>
      <c r="F58757" s="2"/>
      <c r="G58757" s="2"/>
      <c r="H58757" s="2"/>
    </row>
    <row r="58758" spans="2:8">
      <c r="B58758" s="2" t="s">
        <v>59203</v>
      </c>
      <c r="C58758" s="2">
        <v>39</v>
      </c>
      <c r="D58758" s="2" t="s">
        <v>448</v>
      </c>
      <c r="E58758" s="2"/>
      <c r="F58758" s="2"/>
      <c r="G58758" s="2"/>
      <c r="H58758" s="2"/>
    </row>
    <row r="58759" spans="2:8">
      <c r="B58759" s="2" t="s">
        <v>59204</v>
      </c>
      <c r="C58759" s="2">
        <v>37</v>
      </c>
      <c r="D58759" s="2" t="s">
        <v>448</v>
      </c>
      <c r="E58759" s="2"/>
      <c r="F58759" s="2"/>
      <c r="G58759" s="2"/>
      <c r="H58759" s="2"/>
    </row>
    <row r="58760" spans="2:8">
      <c r="B58760" s="2" t="s">
        <v>59205</v>
      </c>
      <c r="C58760" s="2">
        <v>37</v>
      </c>
      <c r="D58760" s="2" t="s">
        <v>448</v>
      </c>
      <c r="E58760" s="2"/>
      <c r="F58760" s="2"/>
      <c r="G58760" s="2"/>
      <c r="H58760" s="2"/>
    </row>
    <row r="58761" spans="2:8">
      <c r="B58761" s="2" t="s">
        <v>59206</v>
      </c>
      <c r="C58761" s="2">
        <v>41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59207</v>
      </c>
      <c r="C58762" s="2">
        <v>42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59208</v>
      </c>
      <c r="C58763" s="2">
        <v>42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59209</v>
      </c>
      <c r="C58764" s="2">
        <v>46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59210</v>
      </c>
      <c r="C58765" s="2">
        <v>47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59211</v>
      </c>
      <c r="C58766" s="2">
        <v>50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59212</v>
      </c>
      <c r="C58767" s="2">
        <v>47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59213</v>
      </c>
      <c r="C58768" s="2">
        <v>47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59214</v>
      </c>
      <c r="C58769" s="2">
        <v>43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41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59216</v>
      </c>
      <c r="C58771" s="2">
        <v>46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59217</v>
      </c>
      <c r="C58772" s="2">
        <v>42</v>
      </c>
      <c r="D58772" s="2" t="s">
        <v>448</v>
      </c>
      <c r="E58772" s="2"/>
      <c r="F58772" s="2"/>
      <c r="G58772" s="2"/>
      <c r="H58772" s="2"/>
    </row>
    <row r="58773" spans="2:8">
      <c r="B58773" s="2" t="s">
        <v>59218</v>
      </c>
      <c r="C58773" s="2">
        <v>48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59219</v>
      </c>
      <c r="C58774" s="2">
        <v>47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59220</v>
      </c>
      <c r="C58775" s="2">
        <v>47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59221</v>
      </c>
      <c r="C58776" s="2">
        <v>15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44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59223</v>
      </c>
      <c r="C58778" s="2">
        <v>48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59224</v>
      </c>
      <c r="C58779" s="2">
        <v>48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59225</v>
      </c>
      <c r="C58780" s="2">
        <v>51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59226</v>
      </c>
      <c r="C58781" s="2">
        <v>51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59227</v>
      </c>
      <c r="C58782" s="2">
        <v>39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59228</v>
      </c>
      <c r="C58783" s="2">
        <v>39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59229</v>
      </c>
      <c r="C58784" s="2">
        <v>58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59230</v>
      </c>
      <c r="C58785" s="2">
        <v>55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59231</v>
      </c>
      <c r="C58786" s="2">
        <v>45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47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59233</v>
      </c>
      <c r="C58788" s="2">
        <v>46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59234</v>
      </c>
      <c r="C58789" s="2">
        <v>45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59235</v>
      </c>
      <c r="C58790" s="2">
        <v>42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59236</v>
      </c>
      <c r="C58791" s="2">
        <v>45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59237</v>
      </c>
      <c r="C58792" s="2">
        <v>41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59238</v>
      </c>
      <c r="C58793" s="2">
        <v>54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59239</v>
      </c>
      <c r="C58794" s="2">
        <v>54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59240</v>
      </c>
      <c r="C58795" s="2">
        <v>53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59241</v>
      </c>
      <c r="C58796" s="2">
        <v>45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59242</v>
      </c>
      <c r="C58797" s="2">
        <v>46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59243</v>
      </c>
      <c r="C58798" s="2">
        <v>47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59244</v>
      </c>
      <c r="C58799" s="2">
        <v>54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59245</v>
      </c>
      <c r="C58800" s="2">
        <v>47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59246</v>
      </c>
      <c r="C58801" s="2">
        <v>46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59247</v>
      </c>
      <c r="C58802" s="2">
        <v>43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59248</v>
      </c>
      <c r="C58803" s="2">
        <v>42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59249</v>
      </c>
      <c r="C58804" s="2">
        <v>42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59250</v>
      </c>
      <c r="C58805" s="2">
        <v>37</v>
      </c>
      <c r="D58805" s="2" t="s">
        <v>448</v>
      </c>
      <c r="E58805" s="2"/>
      <c r="F58805" s="2"/>
      <c r="G58805" s="2"/>
      <c r="H58805" s="2"/>
    </row>
    <row r="58806" spans="2:8">
      <c r="B58806" s="2" t="s">
        <v>59251</v>
      </c>
      <c r="C58806" s="2">
        <v>40</v>
      </c>
      <c r="D58806" s="2" t="s">
        <v>448</v>
      </c>
      <c r="E58806" s="2"/>
      <c r="F58806" s="2"/>
      <c r="G58806" s="2"/>
      <c r="H58806" s="2"/>
    </row>
    <row r="58807" spans="2:8">
      <c r="B58807" s="2" t="s">
        <v>59252</v>
      </c>
      <c r="C58807" s="2">
        <v>38</v>
      </c>
      <c r="D58807" s="2" t="s">
        <v>448</v>
      </c>
      <c r="E58807" s="2"/>
      <c r="F58807" s="2"/>
      <c r="G58807" s="2"/>
      <c r="H58807" s="2"/>
    </row>
    <row r="58808" spans="2:8">
      <c r="B58808" s="2" t="s">
        <v>59253</v>
      </c>
      <c r="C58808" s="2">
        <v>38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38</v>
      </c>
      <c r="D58809" s="2" t="s">
        <v>448</v>
      </c>
      <c r="E58809" s="2"/>
      <c r="F58809" s="2"/>
      <c r="G58809" s="2"/>
      <c r="H58809" s="2"/>
    </row>
    <row r="58810" spans="2:8">
      <c r="B58810" s="2" t="s">
        <v>59255</v>
      </c>
      <c r="C58810" s="2">
        <v>40</v>
      </c>
      <c r="D58810" s="2" t="s">
        <v>448</v>
      </c>
      <c r="E58810" s="2"/>
      <c r="F58810" s="2"/>
      <c r="G58810" s="2"/>
      <c r="H58810" s="2"/>
    </row>
    <row r="58811" spans="2:8">
      <c r="B58811" s="2" t="s">
        <v>59256</v>
      </c>
      <c r="C58811" s="2">
        <v>48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59257</v>
      </c>
      <c r="C58812" s="2">
        <v>45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59258</v>
      </c>
      <c r="C58813" s="2">
        <v>41</v>
      </c>
      <c r="D58813" s="2" t="s">
        <v>448</v>
      </c>
      <c r="E58813" s="2"/>
      <c r="F58813" s="2"/>
      <c r="G58813" s="2"/>
      <c r="H58813" s="2"/>
    </row>
    <row r="58814" spans="2:8">
      <c r="B58814" s="2" t="s">
        <v>59259</v>
      </c>
      <c r="C58814" s="2">
        <v>41</v>
      </c>
      <c r="D58814" s="2" t="s">
        <v>448</v>
      </c>
      <c r="E58814" s="2"/>
      <c r="F58814" s="2"/>
      <c r="G58814" s="2"/>
      <c r="H58814" s="2"/>
    </row>
    <row r="58815" spans="2:8">
      <c r="B58815" s="2" t="s">
        <v>59260</v>
      </c>
      <c r="C58815" s="2">
        <v>42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59261</v>
      </c>
      <c r="C58816" s="2">
        <v>41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59262</v>
      </c>
      <c r="C58817" s="2">
        <v>45</v>
      </c>
      <c r="D58817" s="2" t="s">
        <v>448</v>
      </c>
      <c r="E58817" s="2"/>
      <c r="F58817" s="2"/>
      <c r="G58817" s="2"/>
      <c r="H58817" s="2"/>
    </row>
    <row r="58818" spans="2:8">
      <c r="B58818" s="2" t="s">
        <v>59263</v>
      </c>
      <c r="C58818" s="2">
        <v>48</v>
      </c>
      <c r="D58818" s="2" t="s">
        <v>448</v>
      </c>
      <c r="E58818" s="2"/>
      <c r="F58818" s="2"/>
      <c r="G58818" s="2"/>
      <c r="H58818" s="2"/>
    </row>
    <row r="58819" spans="2:8">
      <c r="B58819" s="2" t="s">
        <v>59264</v>
      </c>
      <c r="C58819" s="2">
        <v>45</v>
      </c>
      <c r="D58819" s="2" t="s">
        <v>448</v>
      </c>
      <c r="E58819" s="2"/>
      <c r="F58819" s="2"/>
      <c r="G58819" s="2"/>
      <c r="H58819" s="2"/>
    </row>
    <row r="58820" spans="2:8">
      <c r="B58820" s="2" t="s">
        <v>59265</v>
      </c>
      <c r="C58820" s="2">
        <v>50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53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59267</v>
      </c>
      <c r="C58822" s="2">
        <v>49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59268</v>
      </c>
      <c r="C58823" s="2">
        <v>44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59269</v>
      </c>
      <c r="C58824" s="2">
        <v>43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59270</v>
      </c>
      <c r="C58825" s="2">
        <v>42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59271</v>
      </c>
      <c r="C58826" s="2">
        <v>42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59272</v>
      </c>
      <c r="C58827" s="2">
        <v>40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59273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59274</v>
      </c>
      <c r="C58829" s="2">
        <v>41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59275</v>
      </c>
      <c r="C58830" s="2">
        <v>43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59276</v>
      </c>
      <c r="C58831" s="2">
        <v>41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59277</v>
      </c>
      <c r="C58832" s="2">
        <v>40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59278</v>
      </c>
      <c r="C58833" s="2">
        <v>43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59279</v>
      </c>
      <c r="C58834" s="2">
        <v>46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59280</v>
      </c>
      <c r="C58835" s="2">
        <v>41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59281</v>
      </c>
      <c r="C58836" s="2">
        <v>42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59282</v>
      </c>
      <c r="C58837" s="2">
        <v>40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59283</v>
      </c>
      <c r="C58838" s="2">
        <v>36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59284</v>
      </c>
      <c r="C58839" s="2">
        <v>37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59285</v>
      </c>
      <c r="C58840" s="2">
        <v>37</v>
      </c>
      <c r="D58840" s="2" t="s">
        <v>448</v>
      </c>
      <c r="E58840" s="2"/>
      <c r="F58840" s="2"/>
      <c r="G58840" s="2"/>
      <c r="H58840" s="2"/>
    </row>
    <row r="58841" spans="2:8">
      <c r="B58841" s="2" t="s">
        <v>59286</v>
      </c>
      <c r="C58841" s="2">
        <v>59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59287</v>
      </c>
      <c r="C58842" s="2">
        <v>49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46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60</v>
      </c>
      <c r="D58844" s="2" t="s">
        <v>448</v>
      </c>
      <c r="E58844" s="2"/>
      <c r="F58844" s="2"/>
      <c r="G58844" s="2"/>
      <c r="H58844" s="2"/>
    </row>
    <row r="58845" spans="2:8">
      <c r="B58845" s="2" t="s">
        <v>59290</v>
      </c>
      <c r="C58845" s="2">
        <v>62</v>
      </c>
      <c r="D58845" s="2" t="s">
        <v>448</v>
      </c>
      <c r="E58845" s="2"/>
      <c r="F58845" s="2"/>
      <c r="G58845" s="2"/>
      <c r="H58845" s="2"/>
    </row>
    <row r="58846" spans="2:8">
      <c r="B58846" s="2" t="s">
        <v>59291</v>
      </c>
      <c r="C58846" s="2">
        <v>45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59292</v>
      </c>
      <c r="C58847" s="2">
        <v>47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59293</v>
      </c>
      <c r="C58848" s="2">
        <v>42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59294</v>
      </c>
      <c r="C58849" s="2">
        <v>41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59295</v>
      </c>
      <c r="C58850" s="2">
        <v>43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59296</v>
      </c>
      <c r="C58851" s="2">
        <v>43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59297</v>
      </c>
      <c r="C58852" s="2">
        <v>45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59298</v>
      </c>
      <c r="C58853" s="2">
        <v>45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59299</v>
      </c>
      <c r="C58854" s="2">
        <v>39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38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59301</v>
      </c>
      <c r="C58856" s="2">
        <v>38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59302</v>
      </c>
      <c r="C58857" s="2">
        <v>47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59303</v>
      </c>
      <c r="C58858" s="2">
        <v>45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59304</v>
      </c>
      <c r="C58859" s="2">
        <v>43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59305</v>
      </c>
      <c r="C58860" s="2">
        <v>31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59306</v>
      </c>
      <c r="C58861" s="2">
        <v>35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59307</v>
      </c>
      <c r="C58862" s="2">
        <v>37</v>
      </c>
      <c r="D58862" s="2" t="s">
        <v>448</v>
      </c>
      <c r="E58862" s="2"/>
      <c r="F58862" s="2"/>
      <c r="G58862" s="2"/>
      <c r="H58862" s="2"/>
    </row>
    <row r="58863" spans="2:8">
      <c r="B58863" s="2" t="s">
        <v>59308</v>
      </c>
      <c r="C58863" s="2">
        <v>32</v>
      </c>
      <c r="D58863" s="2" t="s">
        <v>448</v>
      </c>
      <c r="E58863" s="2"/>
      <c r="F58863" s="2"/>
      <c r="G58863" s="2"/>
      <c r="H58863" s="2"/>
    </row>
    <row r="58864" spans="2:8">
      <c r="B58864" s="2" t="s">
        <v>59309</v>
      </c>
      <c r="C58864" s="2">
        <v>31</v>
      </c>
      <c r="D58864" s="2" t="s">
        <v>448</v>
      </c>
      <c r="E58864" s="2"/>
      <c r="F58864" s="2"/>
      <c r="G58864" s="2"/>
      <c r="H58864" s="2"/>
    </row>
    <row r="58865" spans="2:8">
      <c r="B58865" s="2" t="s">
        <v>59310</v>
      </c>
      <c r="C58865" s="2">
        <v>30</v>
      </c>
      <c r="D58865" s="2" t="s">
        <v>448</v>
      </c>
      <c r="E58865" s="2"/>
      <c r="F58865" s="2"/>
      <c r="G58865" s="2"/>
      <c r="H58865" s="2"/>
    </row>
    <row r="58866" spans="2:8">
      <c r="B58866" s="2" t="s">
        <v>59311</v>
      </c>
      <c r="C58866" s="2">
        <v>47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59312</v>
      </c>
      <c r="C58867" s="2">
        <v>46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59313</v>
      </c>
      <c r="C58868" s="2">
        <v>50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59314</v>
      </c>
      <c r="C58869" s="2">
        <v>46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59315</v>
      </c>
      <c r="C58870" s="2">
        <v>47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59316</v>
      </c>
      <c r="C58871" s="2">
        <v>46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59317</v>
      </c>
      <c r="C58872" s="2">
        <v>48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59318</v>
      </c>
      <c r="C58873" s="2">
        <v>41</v>
      </c>
      <c r="D58873" s="2" t="s">
        <v>448</v>
      </c>
      <c r="E58873" s="2"/>
      <c r="F58873" s="2"/>
      <c r="G58873" s="2"/>
      <c r="H58873" s="2"/>
    </row>
    <row r="58874" spans="2:8">
      <c r="B58874" s="2" t="s">
        <v>59319</v>
      </c>
      <c r="C58874" s="2">
        <v>47</v>
      </c>
      <c r="D58874" s="2" t="s">
        <v>448</v>
      </c>
      <c r="E58874" s="2"/>
      <c r="F58874" s="2"/>
      <c r="G58874" s="2"/>
      <c r="H58874" s="2"/>
    </row>
    <row r="58875" spans="2:8">
      <c r="B58875" s="2" t="s">
        <v>59320</v>
      </c>
      <c r="C58875" s="2">
        <v>39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59321</v>
      </c>
      <c r="C58876" s="2">
        <v>39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59322</v>
      </c>
      <c r="C58877" s="2">
        <v>40</v>
      </c>
      <c r="D58877" s="2" t="s">
        <v>448</v>
      </c>
      <c r="E58877" s="2"/>
      <c r="F58877" s="2"/>
      <c r="G58877" s="2"/>
      <c r="H58877" s="2"/>
    </row>
    <row r="58878" spans="2:8">
      <c r="B58878" s="2" t="s">
        <v>59323</v>
      </c>
      <c r="C58878" s="2">
        <v>38</v>
      </c>
      <c r="D58878" s="2" t="s">
        <v>448</v>
      </c>
      <c r="E58878" s="2"/>
      <c r="F58878" s="2"/>
      <c r="G58878" s="2"/>
      <c r="H58878" s="2"/>
    </row>
    <row r="58879" spans="2:8">
      <c r="B58879" s="2" t="s">
        <v>59324</v>
      </c>
      <c r="C58879" s="2">
        <v>38</v>
      </c>
      <c r="D58879" s="2" t="s">
        <v>448</v>
      </c>
      <c r="E58879" s="2"/>
      <c r="F58879" s="2"/>
      <c r="G58879" s="2"/>
      <c r="H58879" s="2"/>
    </row>
    <row r="58880" spans="2:8">
      <c r="B58880" s="2" t="s">
        <v>59325</v>
      </c>
      <c r="C58880" s="2">
        <v>39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59326</v>
      </c>
      <c r="C58881" s="2">
        <v>41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59327</v>
      </c>
      <c r="C58882" s="2">
        <v>46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59328</v>
      </c>
      <c r="C58883" s="2">
        <v>45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59329</v>
      </c>
      <c r="C58884" s="2">
        <v>45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59330</v>
      </c>
      <c r="C58885" s="2">
        <v>49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59331</v>
      </c>
      <c r="C58886" s="2">
        <v>44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59332</v>
      </c>
      <c r="C58887" s="2">
        <v>44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59333</v>
      </c>
      <c r="C58888" s="2">
        <v>42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59334</v>
      </c>
      <c r="C58889" s="2">
        <v>49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59335</v>
      </c>
      <c r="C58890" s="2">
        <v>39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59336</v>
      </c>
      <c r="C58891" s="2">
        <v>39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59337</v>
      </c>
      <c r="C58892" s="2">
        <v>37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59338</v>
      </c>
      <c r="C58893" s="2">
        <v>38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59339</v>
      </c>
      <c r="C58894" s="2">
        <v>38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59340</v>
      </c>
      <c r="C58895" s="2">
        <v>38</v>
      </c>
      <c r="D58895" s="2" t="s">
        <v>448</v>
      </c>
      <c r="E58895" s="2"/>
      <c r="F58895" s="2"/>
      <c r="G58895" s="2"/>
      <c r="H58895" s="2"/>
    </row>
    <row r="58896" spans="2:8">
      <c r="B58896" s="2" t="s">
        <v>59341</v>
      </c>
      <c r="C58896" s="2">
        <v>39</v>
      </c>
      <c r="D58896" s="2" t="s">
        <v>448</v>
      </c>
      <c r="E58896" s="2"/>
      <c r="F58896" s="2"/>
      <c r="G58896" s="2"/>
      <c r="H58896" s="2"/>
    </row>
    <row r="58897" spans="2:8">
      <c r="B58897" s="2" t="s">
        <v>59342</v>
      </c>
      <c r="C58897" s="2">
        <v>44</v>
      </c>
      <c r="D58897" s="2" t="s">
        <v>448</v>
      </c>
      <c r="E58897" s="2"/>
      <c r="F58897" s="2"/>
      <c r="G58897" s="2"/>
      <c r="H58897" s="2"/>
    </row>
    <row r="58898" spans="2:8">
      <c r="B58898" s="2" t="s">
        <v>59343</v>
      </c>
      <c r="C58898" s="2">
        <v>45</v>
      </c>
      <c r="D58898" s="2" t="s">
        <v>448</v>
      </c>
      <c r="E58898" s="2"/>
      <c r="F58898" s="2"/>
      <c r="G58898" s="2"/>
      <c r="H58898" s="2"/>
    </row>
    <row r="58899" spans="2:8">
      <c r="B58899" s="2" t="s">
        <v>59344</v>
      </c>
      <c r="C58899" s="2">
        <v>44</v>
      </c>
      <c r="D58899" s="2" t="s">
        <v>448</v>
      </c>
      <c r="E58899" s="2"/>
      <c r="F58899" s="2"/>
      <c r="G58899" s="2"/>
      <c r="H58899" s="2"/>
    </row>
    <row r="58900" spans="2:8">
      <c r="B58900" s="2" t="s">
        <v>59345</v>
      </c>
      <c r="C58900" s="2">
        <v>46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59346</v>
      </c>
      <c r="C58901" s="2">
        <v>47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59347</v>
      </c>
      <c r="C58902" s="2">
        <v>45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59348</v>
      </c>
      <c r="C58903" s="2">
        <v>38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59349</v>
      </c>
      <c r="C58904" s="2">
        <v>45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59350</v>
      </c>
      <c r="C58905" s="2">
        <v>46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59351</v>
      </c>
      <c r="C58906" s="2">
        <v>18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59352</v>
      </c>
      <c r="C58907" s="2">
        <v>17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59353</v>
      </c>
      <c r="C58908" s="2">
        <v>40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59354</v>
      </c>
      <c r="C58909" s="2">
        <v>40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59355</v>
      </c>
      <c r="C58910" s="2">
        <v>38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59356</v>
      </c>
      <c r="C58911" s="2">
        <v>33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59357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59358</v>
      </c>
      <c r="C58913" s="2">
        <v>36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59359</v>
      </c>
      <c r="C58914" s="2">
        <v>43</v>
      </c>
      <c r="D58914" s="2" t="s">
        <v>448</v>
      </c>
      <c r="E58914" s="2"/>
      <c r="F58914" s="2"/>
      <c r="G58914" s="2"/>
      <c r="H58914" s="2"/>
    </row>
    <row r="58915" spans="2:8">
      <c r="B58915" s="2" t="s">
        <v>59360</v>
      </c>
      <c r="C58915" s="2">
        <v>41</v>
      </c>
      <c r="D58915" s="2" t="s">
        <v>448</v>
      </c>
      <c r="E58915" s="2"/>
      <c r="F58915" s="2"/>
      <c r="G58915" s="2"/>
      <c r="H58915" s="2"/>
    </row>
    <row r="58916" spans="2:8">
      <c r="B58916" s="2" t="s">
        <v>59361</v>
      </c>
      <c r="C58916" s="2">
        <v>28</v>
      </c>
      <c r="D58916" s="2" t="s">
        <v>448</v>
      </c>
      <c r="E58916" s="2"/>
      <c r="F58916" s="2"/>
      <c r="G58916" s="2"/>
      <c r="H58916" s="2"/>
    </row>
    <row r="58917" spans="2:8">
      <c r="B58917" s="2" t="s">
        <v>59362</v>
      </c>
      <c r="C58917" s="2">
        <v>31</v>
      </c>
      <c r="D58917" s="2" t="s">
        <v>448</v>
      </c>
      <c r="E58917" s="2"/>
      <c r="F58917" s="2"/>
      <c r="G58917" s="2"/>
      <c r="H58917" s="2"/>
    </row>
    <row r="58918" spans="2:8">
      <c r="B58918" s="2" t="s">
        <v>59363</v>
      </c>
      <c r="C58918" s="2">
        <v>31</v>
      </c>
      <c r="D58918" s="2" t="s">
        <v>448</v>
      </c>
      <c r="E58918" s="2"/>
      <c r="F58918" s="2"/>
      <c r="G58918" s="2"/>
      <c r="H58918" s="2"/>
    </row>
    <row r="58919" spans="2:8">
      <c r="B58919" s="2" t="s">
        <v>59364</v>
      </c>
      <c r="C58919" s="2">
        <v>30</v>
      </c>
      <c r="D58919" s="2" t="s">
        <v>448</v>
      </c>
      <c r="E58919" s="2"/>
      <c r="F58919" s="2"/>
      <c r="G58919" s="2"/>
      <c r="H58919" s="2"/>
    </row>
    <row r="58920" spans="2:8">
      <c r="B58920" s="2" t="s">
        <v>59365</v>
      </c>
      <c r="C58920" s="2">
        <v>47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59366</v>
      </c>
      <c r="C58921" s="2">
        <v>43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59367</v>
      </c>
      <c r="C58922" s="2">
        <v>41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59368</v>
      </c>
      <c r="C58923" s="2">
        <v>42</v>
      </c>
      <c r="D58923" s="2" t="s">
        <v>448</v>
      </c>
      <c r="E58923" s="2"/>
      <c r="F58923" s="2"/>
      <c r="G58923" s="2"/>
      <c r="H58923" s="2"/>
    </row>
    <row r="58924" spans="2:8">
      <c r="B58924" s="2" t="s">
        <v>59369</v>
      </c>
      <c r="C58924" s="2">
        <v>44</v>
      </c>
      <c r="D58924" s="2" t="s">
        <v>448</v>
      </c>
      <c r="E58924" s="2"/>
      <c r="F58924" s="2"/>
      <c r="G58924" s="2"/>
      <c r="H58924" s="2"/>
    </row>
    <row r="58925" spans="2:8">
      <c r="B58925" s="2" t="s">
        <v>59370</v>
      </c>
      <c r="C58925" s="2">
        <v>44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59371</v>
      </c>
      <c r="C58926" s="2">
        <v>51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59372</v>
      </c>
      <c r="C58927" s="2">
        <v>48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59373</v>
      </c>
      <c r="C58928" s="2">
        <v>39</v>
      </c>
      <c r="D58928" s="2" t="s">
        <v>448</v>
      </c>
      <c r="E58928" s="2"/>
      <c r="F58928" s="2"/>
      <c r="G58928" s="2"/>
      <c r="H58928" s="2"/>
    </row>
    <row r="58929" spans="2:8">
      <c r="B58929" s="2" t="s">
        <v>59374</v>
      </c>
      <c r="C58929" s="2">
        <v>43</v>
      </c>
      <c r="D58929" s="2" t="s">
        <v>448</v>
      </c>
      <c r="E58929" s="2"/>
      <c r="F58929" s="2"/>
      <c r="G58929" s="2"/>
      <c r="H58929" s="2"/>
    </row>
    <row r="58930" spans="2:8">
      <c r="B58930" s="2" t="s">
        <v>59375</v>
      </c>
      <c r="C58930" s="2">
        <v>43</v>
      </c>
      <c r="D58930" s="2" t="s">
        <v>448</v>
      </c>
      <c r="E58930" s="2"/>
      <c r="F58930" s="2"/>
      <c r="G58930" s="2"/>
      <c r="H58930" s="2"/>
    </row>
    <row r="58931" spans="2:8">
      <c r="B58931" s="2" t="s">
        <v>59376</v>
      </c>
      <c r="C58931" s="2">
        <v>55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59377</v>
      </c>
      <c r="C58932" s="2">
        <v>53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59378</v>
      </c>
      <c r="C58933" s="2">
        <v>48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59379</v>
      </c>
      <c r="C58934" s="2">
        <v>48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59380</v>
      </c>
      <c r="C58935" s="2">
        <v>46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59381</v>
      </c>
      <c r="C58936" s="2">
        <v>46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59382</v>
      </c>
      <c r="C58937" s="2">
        <v>47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59383</v>
      </c>
      <c r="C58938" s="2">
        <v>42</v>
      </c>
      <c r="D58938" s="2" t="s">
        <v>448</v>
      </c>
      <c r="E58938" s="2"/>
      <c r="F58938" s="2"/>
      <c r="G58938" s="2"/>
      <c r="H58938" s="2"/>
    </row>
    <row r="58939" spans="2:8">
      <c r="B58939" s="2" t="s">
        <v>59384</v>
      </c>
      <c r="C58939" s="2">
        <v>48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59385</v>
      </c>
      <c r="C58940" s="2">
        <v>47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59386</v>
      </c>
      <c r="C58941" s="2">
        <v>45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59387</v>
      </c>
      <c r="C58942" s="2">
        <v>45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59388</v>
      </c>
      <c r="C58943" s="2">
        <v>44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59389</v>
      </c>
      <c r="C58944" s="2">
        <v>49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59390</v>
      </c>
      <c r="C58945" s="2">
        <v>44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59391</v>
      </c>
      <c r="C58946" s="2">
        <v>42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59392</v>
      </c>
      <c r="C58947" s="2">
        <v>39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59393</v>
      </c>
      <c r="C58948" s="2">
        <v>41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59394</v>
      </c>
      <c r="C58949" s="2">
        <v>43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59395</v>
      </c>
      <c r="C58950" s="2">
        <v>42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59396</v>
      </c>
      <c r="C58951" s="2">
        <v>40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59397</v>
      </c>
      <c r="C58952" s="2">
        <v>50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59398</v>
      </c>
      <c r="C58953" s="2">
        <v>45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59399</v>
      </c>
      <c r="C58954" s="2">
        <v>41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59400</v>
      </c>
      <c r="C58955" s="2">
        <v>44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59401</v>
      </c>
      <c r="C58956" s="2">
        <v>40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59402</v>
      </c>
      <c r="C58957" s="2">
        <v>36</v>
      </c>
      <c r="D58957" s="2" t="s">
        <v>448</v>
      </c>
      <c r="E58957" s="2"/>
      <c r="F58957" s="2"/>
      <c r="G58957" s="2"/>
      <c r="H58957" s="2"/>
    </row>
    <row r="58958" spans="2:8">
      <c r="B58958" s="2" t="s">
        <v>59403</v>
      </c>
      <c r="C58958" s="2">
        <v>36</v>
      </c>
      <c r="D58958" s="2" t="s">
        <v>448</v>
      </c>
      <c r="E58958" s="2"/>
      <c r="F58958" s="2"/>
      <c r="G58958" s="2"/>
      <c r="H58958" s="2"/>
    </row>
    <row r="58959" spans="2:8">
      <c r="B58959" s="2" t="s">
        <v>59404</v>
      </c>
      <c r="C58959" s="2">
        <v>40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59405</v>
      </c>
      <c r="C58960" s="2">
        <v>46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59406</v>
      </c>
      <c r="C58961" s="2">
        <v>37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59407</v>
      </c>
      <c r="C58962" s="2">
        <v>36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59408</v>
      </c>
      <c r="C58963" s="2">
        <v>39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59409</v>
      </c>
      <c r="C58964" s="2">
        <v>43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59410</v>
      </c>
      <c r="C58965" s="2">
        <v>42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59411</v>
      </c>
      <c r="C58966" s="2">
        <v>35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59412</v>
      </c>
      <c r="C58967" s="2">
        <v>44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59413</v>
      </c>
      <c r="C58968" s="2">
        <v>47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59414</v>
      </c>
      <c r="C58969" s="2">
        <v>47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59415</v>
      </c>
      <c r="C58970" s="2">
        <v>42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59416</v>
      </c>
      <c r="C58971" s="2">
        <v>65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59417</v>
      </c>
      <c r="C58972" s="2">
        <v>57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59418</v>
      </c>
      <c r="C58973" s="2">
        <v>51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59419</v>
      </c>
      <c r="C58974" s="2">
        <v>46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59420</v>
      </c>
      <c r="C58975" s="2">
        <v>47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59421</v>
      </c>
      <c r="C58976" s="2">
        <v>46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59422</v>
      </c>
      <c r="C58977" s="2">
        <v>50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59423</v>
      </c>
      <c r="C58978" s="2">
        <v>52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59424</v>
      </c>
      <c r="C58979" s="2">
        <v>51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59425</v>
      </c>
      <c r="C58980" s="2">
        <v>29</v>
      </c>
      <c r="D58980" s="2" t="s">
        <v>448</v>
      </c>
      <c r="E58980" s="2"/>
      <c r="F58980" s="2"/>
      <c r="G58980" s="2"/>
      <c r="H58980" s="2"/>
    </row>
    <row r="58981" spans="2:8">
      <c r="B58981" s="2" t="s">
        <v>59426</v>
      </c>
      <c r="C58981" s="2">
        <v>29</v>
      </c>
      <c r="D58981" s="2" t="s">
        <v>448</v>
      </c>
      <c r="E58981" s="2"/>
      <c r="F58981" s="2"/>
      <c r="G58981" s="2"/>
      <c r="H58981" s="2"/>
    </row>
    <row r="58982" spans="2:8">
      <c r="B58982" s="2" t="s">
        <v>59427</v>
      </c>
      <c r="C58982" s="2">
        <v>46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59428</v>
      </c>
      <c r="C58983" s="2">
        <v>41</v>
      </c>
      <c r="D58983" s="2" t="s">
        <v>448</v>
      </c>
      <c r="E58983" s="2"/>
      <c r="F58983" s="2"/>
      <c r="G58983" s="2"/>
      <c r="H58983" s="2"/>
    </row>
    <row r="58984" spans="2:8">
      <c r="B58984" s="2" t="s">
        <v>59429</v>
      </c>
      <c r="C58984" s="2">
        <v>34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59430</v>
      </c>
      <c r="C58985" s="2">
        <v>21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59431</v>
      </c>
      <c r="C58986" s="2">
        <v>40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59432</v>
      </c>
      <c r="C58987" s="2">
        <v>38</v>
      </c>
      <c r="D58987" s="2" t="s">
        <v>448</v>
      </c>
      <c r="E58987" s="2"/>
      <c r="F58987" s="2"/>
      <c r="G58987" s="2"/>
      <c r="H58987" s="2"/>
    </row>
    <row r="58988" spans="2:8">
      <c r="B58988" s="2" t="s">
        <v>59433</v>
      </c>
      <c r="C58988" s="2">
        <v>36</v>
      </c>
      <c r="D58988" s="2" t="s">
        <v>448</v>
      </c>
      <c r="E58988" s="2"/>
      <c r="F58988" s="2"/>
      <c r="G58988" s="2"/>
      <c r="H58988" s="2"/>
    </row>
    <row r="58989" spans="2:8">
      <c r="B58989" s="2" t="s">
        <v>59434</v>
      </c>
      <c r="C58989" s="2">
        <v>40</v>
      </c>
      <c r="D58989" s="2" t="s">
        <v>448</v>
      </c>
      <c r="E58989" s="2"/>
      <c r="F58989" s="2"/>
      <c r="G58989" s="2"/>
      <c r="H58989" s="2"/>
    </row>
    <row r="58990" spans="2:8">
      <c r="B58990" s="2" t="s">
        <v>59435</v>
      </c>
      <c r="C58990" s="2">
        <v>35</v>
      </c>
      <c r="D58990" s="2" t="s">
        <v>448</v>
      </c>
      <c r="E58990" s="2"/>
      <c r="F58990" s="2"/>
      <c r="G58990" s="2"/>
      <c r="H58990" s="2"/>
    </row>
    <row r="58991" spans="2:8">
      <c r="B58991" s="2" t="s">
        <v>59436</v>
      </c>
      <c r="C58991" s="2">
        <v>36</v>
      </c>
      <c r="D58991" s="2" t="s">
        <v>448</v>
      </c>
      <c r="E58991" s="2"/>
      <c r="F58991" s="2"/>
      <c r="G58991" s="2"/>
      <c r="H58991" s="2"/>
    </row>
    <row r="58992" spans="2:8">
      <c r="B58992" s="2" t="s">
        <v>59437</v>
      </c>
      <c r="C58992" s="2">
        <v>35</v>
      </c>
      <c r="D58992" s="2" t="s">
        <v>448</v>
      </c>
      <c r="E58992" s="2"/>
      <c r="F58992" s="2"/>
      <c r="G58992" s="2"/>
      <c r="H58992" s="2"/>
    </row>
    <row r="58993" spans="2:8">
      <c r="B58993" s="2" t="s">
        <v>59438</v>
      </c>
      <c r="C58993" s="2">
        <v>46</v>
      </c>
      <c r="D58993" s="2" t="s">
        <v>448</v>
      </c>
      <c r="E58993" s="2"/>
      <c r="F58993" s="2"/>
      <c r="G58993" s="2"/>
      <c r="H58993" s="2"/>
    </row>
    <row r="58994" spans="2:8">
      <c r="B58994" s="2" t="s">
        <v>59439</v>
      </c>
      <c r="C58994" s="2">
        <v>45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59440</v>
      </c>
      <c r="C58995" s="2">
        <v>44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59441</v>
      </c>
      <c r="C58996" s="2">
        <v>36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59442</v>
      </c>
      <c r="C58997" s="2">
        <v>37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59443</v>
      </c>
      <c r="C58998" s="2">
        <v>35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59444</v>
      </c>
      <c r="C58999" s="2">
        <v>36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59445</v>
      </c>
      <c r="C59000" s="2">
        <v>45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59446</v>
      </c>
      <c r="C59001" s="2">
        <v>45</v>
      </c>
      <c r="D59001" s="2" t="s">
        <v>448</v>
      </c>
      <c r="E59001" s="2"/>
      <c r="F59001" s="2"/>
      <c r="G59001" s="2"/>
      <c r="H59001" s="2"/>
    </row>
    <row r="59002" spans="2:8">
      <c r="B59002" s="2" t="s">
        <v>59447</v>
      </c>
      <c r="C59002" s="2">
        <v>46</v>
      </c>
      <c r="D59002" s="2" t="s">
        <v>448</v>
      </c>
      <c r="E59002" s="2"/>
      <c r="F59002" s="2"/>
      <c r="G59002" s="2"/>
      <c r="H59002" s="2"/>
    </row>
    <row r="59003" spans="2:8">
      <c r="B59003" s="2" t="s">
        <v>59448</v>
      </c>
      <c r="C59003" s="2">
        <v>50</v>
      </c>
      <c r="D59003" s="2" t="s">
        <v>448</v>
      </c>
      <c r="E59003" s="2"/>
      <c r="F59003" s="2"/>
      <c r="G59003" s="2"/>
      <c r="H59003" s="2"/>
    </row>
    <row r="59004" spans="2:8">
      <c r="B59004" s="2" t="s">
        <v>59449</v>
      </c>
      <c r="C59004" s="2">
        <v>53</v>
      </c>
      <c r="D59004" s="2" t="s">
        <v>448</v>
      </c>
      <c r="E59004" s="2"/>
      <c r="F59004" s="2"/>
      <c r="G59004" s="2"/>
      <c r="H59004" s="2"/>
    </row>
    <row r="59005" spans="2:8">
      <c r="B59005" s="2" t="s">
        <v>59450</v>
      </c>
      <c r="C59005" s="2">
        <v>38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59451</v>
      </c>
      <c r="C59006" s="2">
        <v>39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59452</v>
      </c>
      <c r="C59007" s="2">
        <v>38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59453</v>
      </c>
      <c r="C59008" s="2">
        <v>37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59454</v>
      </c>
      <c r="C59009" s="2">
        <v>37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59455</v>
      </c>
      <c r="C59010" s="2">
        <v>37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59456</v>
      </c>
      <c r="C59011" s="2">
        <v>38</v>
      </c>
      <c r="D59011" s="2" t="s">
        <v>448</v>
      </c>
      <c r="E59011" s="2"/>
      <c r="F59011" s="2"/>
      <c r="G59011" s="2"/>
      <c r="H59011" s="2"/>
    </row>
    <row r="59012" spans="2:8">
      <c r="B59012" s="2" t="s">
        <v>59457</v>
      </c>
      <c r="C59012" s="2">
        <v>38</v>
      </c>
      <c r="D59012" s="2" t="s">
        <v>448</v>
      </c>
      <c r="E59012" s="2"/>
      <c r="F59012" s="2"/>
      <c r="G59012" s="2"/>
      <c r="H59012" s="2"/>
    </row>
    <row r="59013" spans="2:8">
      <c r="B59013" s="2" t="s">
        <v>59458</v>
      </c>
      <c r="C59013" s="2">
        <v>39</v>
      </c>
      <c r="D59013" s="2" t="s">
        <v>448</v>
      </c>
      <c r="E59013" s="2"/>
      <c r="F59013" s="2"/>
      <c r="G59013" s="2"/>
      <c r="H59013" s="2"/>
    </row>
    <row r="59014" spans="2:8">
      <c r="B59014" s="2" t="s">
        <v>59459</v>
      </c>
      <c r="C59014" s="2">
        <v>35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59460</v>
      </c>
      <c r="C59015" s="2">
        <v>35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59461</v>
      </c>
      <c r="C59016" s="2">
        <v>34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59462</v>
      </c>
      <c r="C59017" s="2">
        <v>35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59463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59464</v>
      </c>
      <c r="C59019" s="2">
        <v>40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59465</v>
      </c>
      <c r="C59020" s="2">
        <v>36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59466</v>
      </c>
      <c r="C59021" s="2">
        <v>39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59467</v>
      </c>
      <c r="C59022" s="2">
        <v>42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59468</v>
      </c>
      <c r="C59023" s="2">
        <v>36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59469</v>
      </c>
      <c r="C59024" s="2">
        <v>39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59470</v>
      </c>
      <c r="C59025" s="2">
        <v>37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59471</v>
      </c>
      <c r="C59026" s="2">
        <v>36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59472</v>
      </c>
      <c r="C59027" s="2">
        <v>38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59473</v>
      </c>
      <c r="C59028" s="2">
        <v>41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59474</v>
      </c>
      <c r="C59029" s="2">
        <v>41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59475</v>
      </c>
      <c r="C59030" s="2">
        <v>42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59476</v>
      </c>
      <c r="C59031" s="2">
        <v>42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59477</v>
      </c>
      <c r="C59032" s="2">
        <v>42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59478</v>
      </c>
      <c r="C59033" s="2">
        <v>43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59479</v>
      </c>
      <c r="C59034" s="2">
        <v>40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59480</v>
      </c>
      <c r="C59035" s="2">
        <v>42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59481</v>
      </c>
      <c r="C59036" s="2">
        <v>41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59482</v>
      </c>
      <c r="C59037" s="2">
        <v>41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59483</v>
      </c>
      <c r="C59038" s="2">
        <v>41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59484</v>
      </c>
      <c r="C59039" s="2">
        <v>44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59485</v>
      </c>
      <c r="C59040" s="2">
        <v>45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59486</v>
      </c>
      <c r="C59041" s="2">
        <v>45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59487</v>
      </c>
      <c r="C59042" s="2">
        <v>41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59488</v>
      </c>
      <c r="C59043" s="2">
        <v>41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59489</v>
      </c>
      <c r="C59044" s="2">
        <v>38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59490</v>
      </c>
      <c r="C59045" s="2">
        <v>39</v>
      </c>
      <c r="D59045" s="2" t="s">
        <v>448</v>
      </c>
      <c r="E59045" s="2"/>
      <c r="F59045" s="2"/>
      <c r="G59045" s="2"/>
      <c r="H59045" s="2"/>
    </row>
    <row r="59046" spans="2:8">
      <c r="B59046" s="2" t="s">
        <v>59491</v>
      </c>
      <c r="C59046" s="2">
        <v>39</v>
      </c>
      <c r="D59046" s="2" t="s">
        <v>448</v>
      </c>
      <c r="E59046" s="2"/>
      <c r="F59046" s="2"/>
      <c r="G59046" s="2"/>
      <c r="H59046" s="2"/>
    </row>
    <row r="59047" spans="2:8">
      <c r="B59047" s="2" t="s">
        <v>59492</v>
      </c>
      <c r="C59047" s="2">
        <v>48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59493</v>
      </c>
      <c r="C59048" s="2">
        <v>44</v>
      </c>
      <c r="D59048" s="2" t="s">
        <v>448</v>
      </c>
      <c r="E59048" s="2"/>
      <c r="F59048" s="2"/>
      <c r="G59048" s="2"/>
      <c r="H59048" s="2"/>
    </row>
    <row r="59049" spans="2:8">
      <c r="B59049" s="2" t="s">
        <v>59494</v>
      </c>
      <c r="C59049" s="2">
        <v>45</v>
      </c>
      <c r="D59049" s="2" t="s">
        <v>448</v>
      </c>
      <c r="E59049" s="2"/>
      <c r="F59049" s="2"/>
      <c r="G59049" s="2"/>
      <c r="H59049" s="2"/>
    </row>
    <row r="59050" spans="2:8">
      <c r="B59050" s="2" t="s">
        <v>59495</v>
      </c>
      <c r="C59050" s="2">
        <v>46</v>
      </c>
      <c r="D59050" s="2" t="s">
        <v>448</v>
      </c>
      <c r="E59050" s="2"/>
      <c r="F59050" s="2"/>
      <c r="G59050" s="2"/>
      <c r="H59050" s="2"/>
    </row>
    <row r="59051" spans="2:8">
      <c r="B59051" s="2" t="s">
        <v>59496</v>
      </c>
      <c r="C59051" s="2">
        <v>45</v>
      </c>
      <c r="D59051" s="2" t="s">
        <v>448</v>
      </c>
      <c r="E59051" s="2"/>
      <c r="F59051" s="2"/>
      <c r="G59051" s="2"/>
      <c r="H59051" s="2"/>
    </row>
    <row r="59052" spans="2:8">
      <c r="B59052" s="2" t="s">
        <v>59497</v>
      </c>
      <c r="C59052" s="2">
        <v>43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59498</v>
      </c>
      <c r="C59053" s="2">
        <v>42</v>
      </c>
      <c r="D59053" s="2" t="s">
        <v>448</v>
      </c>
      <c r="E59053" s="2"/>
      <c r="F59053" s="2"/>
      <c r="G59053" s="2"/>
      <c r="H59053" s="2"/>
    </row>
    <row r="59054" spans="2:8">
      <c r="B59054" s="2" t="s">
        <v>59499</v>
      </c>
      <c r="C59054" s="2">
        <v>43</v>
      </c>
      <c r="D59054" s="2" t="s">
        <v>448</v>
      </c>
      <c r="E59054" s="2"/>
      <c r="F59054" s="2"/>
      <c r="G59054" s="2"/>
      <c r="H59054" s="2"/>
    </row>
    <row r="59055" spans="2:8">
      <c r="B59055" s="2" t="s">
        <v>59500</v>
      </c>
      <c r="C59055" s="2">
        <v>44</v>
      </c>
      <c r="D59055" s="2" t="s">
        <v>448</v>
      </c>
      <c r="E59055" s="2"/>
      <c r="F59055" s="2"/>
      <c r="G59055" s="2"/>
      <c r="H59055" s="2"/>
    </row>
    <row r="59056" spans="2:8">
      <c r="B59056" s="2" t="s">
        <v>59501</v>
      </c>
      <c r="C59056" s="2">
        <v>47</v>
      </c>
      <c r="D59056" s="2" t="s">
        <v>448</v>
      </c>
      <c r="E59056" s="2"/>
      <c r="F59056" s="2"/>
      <c r="G59056" s="2"/>
      <c r="H59056" s="2"/>
    </row>
    <row r="59057" spans="2:8">
      <c r="B59057" s="2" t="s">
        <v>59502</v>
      </c>
      <c r="C59057" s="2">
        <v>47</v>
      </c>
      <c r="D59057" s="2" t="s">
        <v>448</v>
      </c>
      <c r="E59057" s="2"/>
      <c r="F59057" s="2"/>
      <c r="G59057" s="2"/>
      <c r="H59057" s="2"/>
    </row>
    <row r="59058" spans="2:8">
      <c r="B59058" s="2" t="s">
        <v>59503</v>
      </c>
      <c r="C59058" s="2">
        <v>38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59504</v>
      </c>
      <c r="C59059" s="2">
        <v>37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59505</v>
      </c>
      <c r="C59060" s="2">
        <v>50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59506</v>
      </c>
      <c r="C59061" s="2">
        <v>51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59507</v>
      </c>
      <c r="C59062" s="2">
        <v>38</v>
      </c>
      <c r="D59062" s="2" t="s">
        <v>448</v>
      </c>
      <c r="E59062" s="2"/>
      <c r="F59062" s="2"/>
      <c r="G59062" s="2"/>
      <c r="H59062" s="2"/>
    </row>
    <row r="59063" spans="2:8">
      <c r="B59063" s="2" t="s">
        <v>59508</v>
      </c>
      <c r="C59063" s="2">
        <v>37</v>
      </c>
      <c r="D59063" s="2" t="s">
        <v>448</v>
      </c>
      <c r="E59063" s="2"/>
      <c r="F59063" s="2"/>
      <c r="G59063" s="2"/>
      <c r="H59063" s="2"/>
    </row>
    <row r="59064" spans="2:8">
      <c r="B59064" s="2" t="s">
        <v>59509</v>
      </c>
      <c r="C59064" s="2">
        <v>38</v>
      </c>
      <c r="D59064" s="2" t="s">
        <v>448</v>
      </c>
      <c r="E59064" s="2"/>
      <c r="F59064" s="2"/>
      <c r="G59064" s="2"/>
      <c r="H59064" s="2"/>
    </row>
    <row r="59065" spans="2:8">
      <c r="B59065" s="2" t="s">
        <v>59510</v>
      </c>
      <c r="C59065" s="2">
        <v>42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59511</v>
      </c>
      <c r="C59066" s="2">
        <v>43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59512</v>
      </c>
      <c r="C59067" s="2">
        <v>41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59513</v>
      </c>
      <c r="C59068" s="2">
        <v>44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59514</v>
      </c>
      <c r="C59069" s="2">
        <v>46</v>
      </c>
      <c r="D59069" s="2" t="s">
        <v>448</v>
      </c>
      <c r="E59069" s="2"/>
      <c r="F59069" s="2"/>
      <c r="G59069" s="2"/>
      <c r="H59069" s="2"/>
    </row>
    <row r="59070" spans="2:8">
      <c r="B59070" s="2" t="s">
        <v>59515</v>
      </c>
      <c r="C59070" s="2">
        <v>41</v>
      </c>
      <c r="D59070" s="2" t="s">
        <v>448</v>
      </c>
      <c r="E59070" s="2"/>
      <c r="F59070" s="2"/>
      <c r="G59070" s="2"/>
      <c r="H59070" s="2"/>
    </row>
    <row r="59071" spans="2:8">
      <c r="B59071" s="2" t="s">
        <v>59516</v>
      </c>
      <c r="C59071" s="2">
        <v>41</v>
      </c>
      <c r="D59071" s="2" t="s">
        <v>448</v>
      </c>
      <c r="E59071" s="2"/>
      <c r="F59071" s="2"/>
      <c r="G59071" s="2"/>
      <c r="H59071" s="2"/>
    </row>
    <row r="59072" spans="2:8">
      <c r="B59072" s="2" t="s">
        <v>59517</v>
      </c>
      <c r="C59072" s="2">
        <v>49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59518</v>
      </c>
      <c r="C59073" s="2">
        <v>47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59519</v>
      </c>
      <c r="C59074" s="2">
        <v>43</v>
      </c>
      <c r="D59074" s="2" t="s">
        <v>448</v>
      </c>
      <c r="E59074" s="2"/>
      <c r="F59074" s="2"/>
      <c r="G59074" s="2"/>
      <c r="H59074" s="2"/>
    </row>
    <row r="59075" spans="2:8">
      <c r="B59075" s="2" t="s">
        <v>59520</v>
      </c>
      <c r="C59075" s="2">
        <v>44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59521</v>
      </c>
      <c r="C59076" s="2">
        <v>42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59522</v>
      </c>
      <c r="C59077" s="2">
        <v>45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59523</v>
      </c>
      <c r="C59078" s="2">
        <v>49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59524</v>
      </c>
      <c r="C59079" s="2">
        <v>47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59525</v>
      </c>
      <c r="C59080" s="2">
        <v>47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59526</v>
      </c>
      <c r="C59081" s="2">
        <v>47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59527</v>
      </c>
      <c r="C59082" s="2">
        <v>34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59528</v>
      </c>
      <c r="C59083" s="2">
        <v>43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59529</v>
      </c>
      <c r="C59084" s="2">
        <v>41</v>
      </c>
      <c r="D59084" s="2" t="s">
        <v>448</v>
      </c>
      <c r="E59084" s="2"/>
      <c r="F59084" s="2"/>
      <c r="G59084" s="2"/>
      <c r="H59084" s="2"/>
    </row>
    <row r="59085" spans="2:8">
      <c r="B59085" s="2" t="s">
        <v>59530</v>
      </c>
      <c r="C59085" s="2">
        <v>40</v>
      </c>
      <c r="D59085" s="2" t="s">
        <v>448</v>
      </c>
      <c r="E59085" s="2"/>
      <c r="F59085" s="2"/>
      <c r="G59085" s="2"/>
      <c r="H59085" s="2"/>
    </row>
    <row r="59086" spans="2:8">
      <c r="B59086" s="2" t="s">
        <v>59531</v>
      </c>
      <c r="C59086" s="2">
        <v>42</v>
      </c>
      <c r="D59086" s="2" t="s">
        <v>448</v>
      </c>
      <c r="E59086" s="2"/>
      <c r="F59086" s="2"/>
      <c r="G59086" s="2"/>
      <c r="H59086" s="2"/>
    </row>
    <row r="59087" spans="2:8">
      <c r="B59087" s="2" t="s">
        <v>59532</v>
      </c>
      <c r="C59087" s="2">
        <v>40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59533</v>
      </c>
      <c r="C59088" s="2">
        <v>38</v>
      </c>
      <c r="D59088" s="2" t="s">
        <v>448</v>
      </c>
      <c r="E59088" s="2"/>
      <c r="F59088" s="2"/>
      <c r="G59088" s="2"/>
      <c r="H59088" s="2"/>
    </row>
    <row r="59089" spans="2:8">
      <c r="B59089" s="2" t="s">
        <v>59534</v>
      </c>
      <c r="C59089" s="2">
        <v>39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59535</v>
      </c>
      <c r="C59090" s="2">
        <v>43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59536</v>
      </c>
      <c r="C59091" s="2">
        <v>50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59537</v>
      </c>
      <c r="C59092" s="2">
        <v>45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59538</v>
      </c>
      <c r="C59093" s="2">
        <v>37</v>
      </c>
      <c r="D59093" s="2" t="s">
        <v>448</v>
      </c>
      <c r="E59093" s="2"/>
      <c r="F59093" s="2"/>
      <c r="G59093" s="2"/>
      <c r="H59093" s="2"/>
    </row>
    <row r="59094" spans="2:8">
      <c r="B59094" s="2" t="s">
        <v>59539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59540</v>
      </c>
      <c r="C59095" s="2">
        <v>44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59541</v>
      </c>
      <c r="C59096" s="2">
        <v>47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59542</v>
      </c>
      <c r="C59097" s="2">
        <v>45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59543</v>
      </c>
      <c r="C59098" s="2">
        <v>48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59544</v>
      </c>
      <c r="C59099" s="2">
        <v>38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59545</v>
      </c>
      <c r="C59100" s="2">
        <v>38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59546</v>
      </c>
      <c r="C59101" s="2">
        <v>40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59547</v>
      </c>
      <c r="C59102" s="2">
        <v>41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59548</v>
      </c>
      <c r="C59103" s="2">
        <v>40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59549</v>
      </c>
      <c r="C59104" s="2">
        <v>54</v>
      </c>
      <c r="D59104" s="2" t="s">
        <v>448</v>
      </c>
      <c r="E59104" s="2"/>
      <c r="F59104" s="2"/>
      <c r="G59104" s="2"/>
      <c r="H59104" s="2"/>
    </row>
    <row r="59105" spans="2:8">
      <c r="B59105" s="2" t="s">
        <v>59550</v>
      </c>
      <c r="C59105" s="2">
        <v>57</v>
      </c>
      <c r="D59105" s="2" t="s">
        <v>448</v>
      </c>
      <c r="E59105" s="2"/>
      <c r="F59105" s="2"/>
      <c r="G59105" s="2"/>
      <c r="H59105" s="2"/>
    </row>
    <row r="59106" spans="2:8">
      <c r="B59106" s="2" t="s">
        <v>59551</v>
      </c>
      <c r="C59106" s="2">
        <v>40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59552</v>
      </c>
      <c r="C59107" s="2">
        <v>39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59553</v>
      </c>
      <c r="C59108" s="2">
        <v>43</v>
      </c>
      <c r="D59108" s="2" t="s">
        <v>448</v>
      </c>
      <c r="E59108" s="2"/>
      <c r="F59108" s="2"/>
      <c r="G59108" s="2"/>
      <c r="H59108" s="2"/>
    </row>
    <row r="59109" spans="2:8">
      <c r="B59109" s="2" t="s">
        <v>59554</v>
      </c>
      <c r="C59109" s="2">
        <v>42</v>
      </c>
      <c r="D59109" s="2" t="s">
        <v>448</v>
      </c>
      <c r="E59109" s="2"/>
      <c r="F59109" s="2"/>
      <c r="G59109" s="2"/>
      <c r="H59109" s="2"/>
    </row>
    <row r="59110" spans="2:8">
      <c r="B59110" s="2" t="s">
        <v>59555</v>
      </c>
      <c r="C59110" s="2">
        <v>42</v>
      </c>
      <c r="D59110" s="2" t="s">
        <v>448</v>
      </c>
      <c r="E59110" s="2"/>
      <c r="F59110" s="2"/>
      <c r="G59110" s="2"/>
      <c r="H59110" s="2"/>
    </row>
    <row r="59111" spans="2:8">
      <c r="B59111" s="2" t="s">
        <v>59556</v>
      </c>
      <c r="C59111" s="2">
        <v>41</v>
      </c>
      <c r="D59111" s="2" t="s">
        <v>448</v>
      </c>
      <c r="E59111" s="2"/>
      <c r="F59111" s="2"/>
      <c r="G59111" s="2"/>
      <c r="H59111" s="2"/>
    </row>
    <row r="59112" spans="2:8">
      <c r="B59112" s="2" t="s">
        <v>59557</v>
      </c>
      <c r="C59112" s="2">
        <v>37</v>
      </c>
      <c r="D59112" s="2" t="s">
        <v>448</v>
      </c>
      <c r="E59112" s="2"/>
      <c r="F59112" s="2"/>
      <c r="G59112" s="2"/>
      <c r="H59112" s="2"/>
    </row>
    <row r="59113" spans="2:8">
      <c r="B59113" s="2" t="s">
        <v>59558</v>
      </c>
      <c r="C59113" s="2">
        <v>40</v>
      </c>
      <c r="D59113" s="2" t="s">
        <v>448</v>
      </c>
      <c r="E59113" s="2"/>
      <c r="F59113" s="2"/>
      <c r="G59113" s="2"/>
      <c r="H59113" s="2"/>
    </row>
    <row r="59114" spans="2:8">
      <c r="B59114" s="2" t="s">
        <v>59559</v>
      </c>
      <c r="C59114" s="2">
        <v>37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59560</v>
      </c>
      <c r="C59115" s="2">
        <v>36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59561</v>
      </c>
      <c r="C59116" s="2">
        <v>36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59562</v>
      </c>
      <c r="C59117" s="2">
        <v>31</v>
      </c>
      <c r="D59117" s="2" t="s">
        <v>448</v>
      </c>
      <c r="E59117" s="2"/>
      <c r="F59117" s="2"/>
      <c r="G59117" s="2"/>
      <c r="H59117" s="2"/>
    </row>
    <row r="59118" spans="2:8">
      <c r="B59118" s="2" t="s">
        <v>59563</v>
      </c>
      <c r="C59118" s="2">
        <v>33</v>
      </c>
      <c r="D59118" s="2" t="s">
        <v>448</v>
      </c>
      <c r="E59118" s="2"/>
      <c r="F59118" s="2"/>
      <c r="G59118" s="2"/>
      <c r="H59118" s="2"/>
    </row>
    <row r="59119" spans="2:8">
      <c r="B59119" s="2" t="s">
        <v>59564</v>
      </c>
      <c r="C59119" s="2">
        <v>32</v>
      </c>
      <c r="D59119" s="2" t="s">
        <v>448</v>
      </c>
      <c r="E59119" s="2"/>
      <c r="F59119" s="2"/>
      <c r="G59119" s="2"/>
      <c r="H59119" s="2"/>
    </row>
    <row r="59120" spans="2:8">
      <c r="B59120" s="2" t="s">
        <v>59565</v>
      </c>
      <c r="C59120" s="2">
        <v>35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59566</v>
      </c>
      <c r="C59121" s="2">
        <v>42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59567</v>
      </c>
      <c r="C59122" s="2">
        <v>48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59568</v>
      </c>
      <c r="C59123" s="2">
        <v>40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59569</v>
      </c>
      <c r="C59124" s="2">
        <v>39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59570</v>
      </c>
      <c r="C59125" s="2">
        <v>46</v>
      </c>
      <c r="D59125" s="2" t="s">
        <v>448</v>
      </c>
      <c r="E59125" s="2"/>
      <c r="F59125" s="2"/>
      <c r="G59125" s="2"/>
      <c r="H59125" s="2"/>
    </row>
    <row r="59126" spans="2:8">
      <c r="B59126" s="2" t="s">
        <v>59571</v>
      </c>
      <c r="C59126" s="2">
        <v>44</v>
      </c>
      <c r="D59126" s="2" t="s">
        <v>448</v>
      </c>
      <c r="E59126" s="2"/>
      <c r="F59126" s="2"/>
      <c r="G59126" s="2"/>
      <c r="H59126" s="2"/>
    </row>
    <row r="59127" spans="2:8">
      <c r="B59127" s="2" t="s">
        <v>59572</v>
      </c>
      <c r="C59127" s="2">
        <v>49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59573</v>
      </c>
      <c r="C59128" s="2">
        <v>46</v>
      </c>
      <c r="D59128" s="2" t="s">
        <v>448</v>
      </c>
      <c r="E59128" s="2"/>
      <c r="F59128" s="2"/>
      <c r="G59128" s="2"/>
      <c r="H59128" s="2"/>
    </row>
    <row r="59129" spans="2:8">
      <c r="B59129" s="2" t="s">
        <v>59574</v>
      </c>
      <c r="C59129" s="2">
        <v>46</v>
      </c>
      <c r="D59129" s="2" t="s">
        <v>448</v>
      </c>
      <c r="E59129" s="2"/>
      <c r="F59129" s="2"/>
      <c r="G59129" s="2"/>
      <c r="H59129" s="2"/>
    </row>
    <row r="59130" spans="2:8">
      <c r="B59130" s="2" t="s">
        <v>59575</v>
      </c>
      <c r="C59130" s="2">
        <v>56</v>
      </c>
      <c r="D59130" s="2" t="s">
        <v>448</v>
      </c>
      <c r="E59130" s="2"/>
      <c r="F59130" s="2"/>
      <c r="G59130" s="2"/>
      <c r="H59130" s="2"/>
    </row>
    <row r="59131" spans="2:8">
      <c r="B59131" s="2" t="s">
        <v>59576</v>
      </c>
      <c r="C59131" s="2">
        <v>46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59577</v>
      </c>
      <c r="C59132" s="2">
        <v>64</v>
      </c>
      <c r="D59132" s="2" t="s">
        <v>448</v>
      </c>
      <c r="E59132" s="2"/>
      <c r="F59132" s="2"/>
      <c r="G59132" s="2"/>
      <c r="H59132" s="2"/>
    </row>
    <row r="59133" spans="2:8">
      <c r="B59133" s="2" t="s">
        <v>59578</v>
      </c>
      <c r="C59133" s="2">
        <v>39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59579</v>
      </c>
      <c r="C59134" s="2">
        <v>37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59580</v>
      </c>
      <c r="C59135" s="2">
        <v>41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59581</v>
      </c>
      <c r="C59136" s="2">
        <v>37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59582</v>
      </c>
      <c r="C59137" s="2">
        <v>39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59583</v>
      </c>
      <c r="C59138" s="2">
        <v>38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59584</v>
      </c>
      <c r="C59139" s="2">
        <v>39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59585</v>
      </c>
      <c r="C59140" s="2">
        <v>35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59586</v>
      </c>
      <c r="C59141" s="2">
        <v>33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59587</v>
      </c>
      <c r="C59142" s="2">
        <v>45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59588</v>
      </c>
      <c r="C59143" s="2">
        <v>44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59589</v>
      </c>
      <c r="C59144" s="2">
        <v>47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59590</v>
      </c>
      <c r="C59145" s="2">
        <v>46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59591</v>
      </c>
      <c r="C59146" s="2">
        <v>47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59592</v>
      </c>
      <c r="C59147" s="2">
        <v>49</v>
      </c>
      <c r="D59147" s="2" t="s">
        <v>448</v>
      </c>
      <c r="E59147" s="2"/>
      <c r="F59147" s="2"/>
      <c r="G59147" s="2"/>
      <c r="H59147" s="2"/>
    </row>
    <row r="59148" spans="2:8">
      <c r="B59148" s="2" t="s">
        <v>59593</v>
      </c>
      <c r="C59148" s="2">
        <v>39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59594</v>
      </c>
      <c r="C59149" s="2">
        <v>37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59595</v>
      </c>
      <c r="C59150" s="2">
        <v>31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59596</v>
      </c>
      <c r="C59151" s="2">
        <v>32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59597</v>
      </c>
      <c r="C59152" s="2">
        <v>32</v>
      </c>
      <c r="D59152" s="2" t="s">
        <v>448</v>
      </c>
      <c r="E59152" s="2"/>
      <c r="F59152" s="2"/>
      <c r="G59152" s="2"/>
      <c r="H59152" s="2"/>
    </row>
    <row r="59153" spans="2:8">
      <c r="B59153" s="2" t="s">
        <v>59598</v>
      </c>
      <c r="C59153" s="2">
        <v>47</v>
      </c>
      <c r="D59153" s="2" t="s">
        <v>448</v>
      </c>
      <c r="E59153" s="2"/>
      <c r="F59153" s="2"/>
      <c r="G59153" s="2"/>
      <c r="H59153" s="2"/>
    </row>
    <row r="59154" spans="2:8">
      <c r="B59154" s="2" t="s">
        <v>59599</v>
      </c>
      <c r="C59154" s="2">
        <v>48</v>
      </c>
      <c r="D59154" s="2" t="s">
        <v>448</v>
      </c>
      <c r="E59154" s="2"/>
      <c r="F59154" s="2"/>
      <c r="G59154" s="2"/>
      <c r="H59154" s="2"/>
    </row>
    <row r="59155" spans="2:8">
      <c r="B59155" s="2" t="s">
        <v>59600</v>
      </c>
      <c r="C59155" s="2">
        <v>43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59601</v>
      </c>
      <c r="C59156" s="2">
        <v>39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59602</v>
      </c>
      <c r="C59157" s="2">
        <v>40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59603</v>
      </c>
      <c r="C59158" s="2">
        <v>36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59604</v>
      </c>
      <c r="C59159" s="2">
        <v>37</v>
      </c>
      <c r="D59159" s="2" t="s">
        <v>448</v>
      </c>
      <c r="E59159" s="2"/>
      <c r="F59159" s="2"/>
      <c r="G59159" s="2"/>
      <c r="H59159" s="2"/>
    </row>
    <row r="59160" spans="2:8">
      <c r="B59160" s="2" t="s">
        <v>59605</v>
      </c>
      <c r="C59160" s="2">
        <v>35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59606</v>
      </c>
      <c r="C59161" s="2">
        <v>33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59607</v>
      </c>
      <c r="C59162" s="2">
        <v>28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59608</v>
      </c>
      <c r="C59163" s="2">
        <v>28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59609</v>
      </c>
      <c r="C59164" s="2">
        <v>40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59610</v>
      </c>
      <c r="C59165" s="2">
        <v>41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59611</v>
      </c>
      <c r="C59166" s="2">
        <v>42</v>
      </c>
      <c r="D59166" s="2" t="s">
        <v>448</v>
      </c>
      <c r="E59166" s="2"/>
      <c r="F59166" s="2"/>
      <c r="G59166" s="2"/>
      <c r="H59166" s="2"/>
    </row>
    <row r="59167" spans="2:8">
      <c r="B59167" s="2" t="s">
        <v>59612</v>
      </c>
      <c r="C59167" s="2">
        <v>38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59613</v>
      </c>
      <c r="C59168" s="2">
        <v>38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59614</v>
      </c>
      <c r="C59169" s="2">
        <v>40</v>
      </c>
      <c r="D59169" s="2" t="s">
        <v>448</v>
      </c>
      <c r="E59169" s="2"/>
      <c r="F59169" s="2"/>
      <c r="G59169" s="2"/>
      <c r="H59169" s="2"/>
    </row>
    <row r="59170" spans="2:8">
      <c r="B59170" s="2" t="s">
        <v>59615</v>
      </c>
      <c r="C59170" s="2">
        <v>41</v>
      </c>
      <c r="D59170" s="2" t="s">
        <v>448</v>
      </c>
      <c r="E59170" s="2"/>
      <c r="F59170" s="2"/>
      <c r="G59170" s="2"/>
      <c r="H59170" s="2"/>
    </row>
    <row r="59171" spans="2:8">
      <c r="B59171" s="2" t="s">
        <v>59616</v>
      </c>
      <c r="C59171" s="2">
        <v>41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59617</v>
      </c>
      <c r="C59172" s="2">
        <v>33</v>
      </c>
      <c r="D59172" s="2" t="s">
        <v>448</v>
      </c>
      <c r="E59172" s="2"/>
      <c r="F59172" s="2"/>
      <c r="G59172" s="2"/>
      <c r="H59172" s="2"/>
    </row>
    <row r="59173" spans="2:8">
      <c r="B59173" s="2" t="s">
        <v>59618</v>
      </c>
      <c r="C59173" s="2">
        <v>50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59619</v>
      </c>
      <c r="C59174" s="2">
        <v>46</v>
      </c>
      <c r="D59174" s="2" t="s">
        <v>448</v>
      </c>
      <c r="E59174" s="2"/>
      <c r="F59174" s="2"/>
      <c r="G59174" s="2"/>
      <c r="H59174" s="2"/>
    </row>
    <row r="59175" spans="2:8">
      <c r="B59175" s="2" t="s">
        <v>59620</v>
      </c>
      <c r="C59175" s="2">
        <v>46</v>
      </c>
      <c r="D59175" s="2" t="s">
        <v>448</v>
      </c>
      <c r="E59175" s="2"/>
      <c r="F59175" s="2"/>
      <c r="G59175" s="2"/>
      <c r="H59175" s="2"/>
    </row>
    <row r="59176" spans="2:8">
      <c r="B59176" s="2" t="s">
        <v>59621</v>
      </c>
      <c r="C59176" s="2">
        <v>47</v>
      </c>
      <c r="D59176" s="2" t="s">
        <v>448</v>
      </c>
      <c r="E59176" s="2"/>
      <c r="F59176" s="2"/>
      <c r="G59176" s="2"/>
      <c r="H59176" s="2"/>
    </row>
    <row r="59177" spans="2:8">
      <c r="B59177" s="2" t="s">
        <v>59622</v>
      </c>
      <c r="C59177" s="2">
        <v>53</v>
      </c>
      <c r="D59177" s="2" t="s">
        <v>448</v>
      </c>
      <c r="E59177" s="2"/>
      <c r="F59177" s="2"/>
      <c r="G59177" s="2"/>
      <c r="H59177" s="2"/>
    </row>
    <row r="59178" spans="2:8">
      <c r="B59178" s="2" t="s">
        <v>59623</v>
      </c>
      <c r="C59178" s="2">
        <v>54</v>
      </c>
      <c r="D59178" s="2" t="s">
        <v>448</v>
      </c>
      <c r="E59178" s="2"/>
      <c r="F59178" s="2"/>
      <c r="G59178" s="2"/>
      <c r="H59178" s="2"/>
    </row>
    <row r="59179" spans="2:8">
      <c r="B59179" s="2" t="s">
        <v>59624</v>
      </c>
      <c r="C59179" s="2">
        <v>56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59625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59626</v>
      </c>
      <c r="C59181" s="2">
        <v>40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59627</v>
      </c>
      <c r="C59182" s="2">
        <v>37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59628</v>
      </c>
      <c r="C59183" s="2">
        <v>43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59629</v>
      </c>
      <c r="C59184" s="2">
        <v>39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59630</v>
      </c>
      <c r="C59185" s="2">
        <v>40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59631</v>
      </c>
      <c r="C59186" s="2">
        <v>46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59632</v>
      </c>
      <c r="C59187" s="2">
        <v>46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59633</v>
      </c>
      <c r="C59188" s="2">
        <v>50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59634</v>
      </c>
      <c r="C59189" s="2">
        <v>28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59635</v>
      </c>
      <c r="C59190" s="2">
        <v>30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59636</v>
      </c>
      <c r="C59191" s="2">
        <v>32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59637</v>
      </c>
      <c r="C59192" s="2">
        <v>43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59638</v>
      </c>
      <c r="C59193" s="2">
        <v>35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59639</v>
      </c>
      <c r="C59194" s="2">
        <v>53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59640</v>
      </c>
      <c r="C59195" s="2">
        <v>41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59641</v>
      </c>
      <c r="C59196" s="2">
        <v>42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59642</v>
      </c>
      <c r="C59197" s="2">
        <v>53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59643</v>
      </c>
      <c r="C59198" s="2">
        <v>55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59644</v>
      </c>
      <c r="C59199" s="2">
        <v>48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59645</v>
      </c>
      <c r="C59200" s="2">
        <v>49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59646</v>
      </c>
      <c r="C59201" s="2">
        <v>46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59647</v>
      </c>
      <c r="C59202" s="2">
        <v>43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59648</v>
      </c>
      <c r="C59203" s="2">
        <v>43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59649</v>
      </c>
      <c r="C59204" s="2">
        <v>45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59650</v>
      </c>
      <c r="C59205" s="2">
        <v>39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59651</v>
      </c>
      <c r="C59206" s="2">
        <v>44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59652</v>
      </c>
      <c r="C59207" s="2">
        <v>49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59653</v>
      </c>
      <c r="C59208" s="2">
        <v>55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59654</v>
      </c>
      <c r="C59209" s="2">
        <v>51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59655</v>
      </c>
      <c r="C59210" s="2">
        <v>40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59656</v>
      </c>
      <c r="C59211" s="2">
        <v>41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59657</v>
      </c>
      <c r="C59212" s="2">
        <v>48</v>
      </c>
      <c r="D59212" s="2" t="s">
        <v>448</v>
      </c>
      <c r="E59212" s="2"/>
      <c r="F59212" s="2"/>
      <c r="G59212" s="2"/>
      <c r="H59212" s="2"/>
    </row>
    <row r="59213" spans="2:8">
      <c r="B59213" s="2" t="s">
        <v>59658</v>
      </c>
      <c r="C59213" s="2">
        <v>48</v>
      </c>
      <c r="D59213" s="2" t="s">
        <v>448</v>
      </c>
      <c r="E59213" s="2"/>
      <c r="F59213" s="2"/>
      <c r="G59213" s="2"/>
      <c r="H59213" s="2"/>
    </row>
    <row r="59214" spans="2:8">
      <c r="B59214" s="2" t="s">
        <v>59659</v>
      </c>
      <c r="C59214" s="2">
        <v>49</v>
      </c>
      <c r="D59214" s="2" t="s">
        <v>448</v>
      </c>
      <c r="E59214" s="2"/>
      <c r="F59214" s="2"/>
      <c r="G59214" s="2"/>
      <c r="H59214" s="2"/>
    </row>
    <row r="59215" spans="2:8">
      <c r="B59215" s="2" t="s">
        <v>59660</v>
      </c>
      <c r="C59215" s="2">
        <v>50</v>
      </c>
      <c r="D59215" s="2" t="s">
        <v>448</v>
      </c>
      <c r="E59215" s="2"/>
      <c r="F59215" s="2"/>
      <c r="G59215" s="2"/>
      <c r="H59215" s="2"/>
    </row>
    <row r="59216" spans="2:8">
      <c r="B59216" s="2" t="s">
        <v>59661</v>
      </c>
      <c r="C59216" s="2">
        <v>40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59662</v>
      </c>
      <c r="C59217" s="2">
        <v>39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59663</v>
      </c>
      <c r="C59218" s="2">
        <v>43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59664</v>
      </c>
      <c r="C59219" s="2">
        <v>44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59665</v>
      </c>
      <c r="C59220" s="2">
        <v>41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59666</v>
      </c>
      <c r="C59221" s="2">
        <v>35</v>
      </c>
      <c r="D59221" s="2" t="s">
        <v>448</v>
      </c>
      <c r="E59221" s="2"/>
      <c r="F59221" s="2"/>
      <c r="G59221" s="2"/>
      <c r="H59221" s="2"/>
    </row>
    <row r="59222" spans="2:8">
      <c r="B59222" s="2" t="s">
        <v>59667</v>
      </c>
      <c r="C59222" s="2">
        <v>37</v>
      </c>
      <c r="D59222" s="2" t="s">
        <v>448</v>
      </c>
      <c r="E59222" s="2"/>
      <c r="F59222" s="2"/>
      <c r="G59222" s="2"/>
      <c r="H59222" s="2"/>
    </row>
    <row r="59223" spans="2:8">
      <c r="B59223" s="2" t="s">
        <v>59668</v>
      </c>
      <c r="C59223" s="2">
        <v>36</v>
      </c>
      <c r="D59223" s="2" t="s">
        <v>448</v>
      </c>
      <c r="E59223" s="2"/>
      <c r="F59223" s="2"/>
      <c r="G59223" s="2"/>
      <c r="H59223" s="2"/>
    </row>
    <row r="59224" spans="2:8">
      <c r="B59224" s="2" t="s">
        <v>59669</v>
      </c>
      <c r="C59224" s="2">
        <v>36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59670</v>
      </c>
      <c r="C59225" s="2">
        <v>34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59671</v>
      </c>
      <c r="C59226" s="2">
        <v>55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59672</v>
      </c>
      <c r="C59227" s="2">
        <v>51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59673</v>
      </c>
      <c r="C59228" s="2">
        <v>43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59674</v>
      </c>
      <c r="C59229" s="2">
        <v>45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59675</v>
      </c>
      <c r="C59230" s="2">
        <v>47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59676</v>
      </c>
      <c r="C59231" s="2">
        <v>43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59677</v>
      </c>
      <c r="C59232" s="2">
        <v>44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59678</v>
      </c>
      <c r="C59233" s="2">
        <v>52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59679</v>
      </c>
      <c r="C59234" s="2">
        <v>44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59680</v>
      </c>
      <c r="C59235" s="2">
        <v>43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59681</v>
      </c>
      <c r="C59236" s="2">
        <v>25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59682</v>
      </c>
      <c r="C59237" s="2">
        <v>24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59683</v>
      </c>
      <c r="C59238" s="2">
        <v>25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59684</v>
      </c>
      <c r="C59239" s="2">
        <v>27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59685</v>
      </c>
      <c r="C59240" s="2">
        <v>28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59686</v>
      </c>
      <c r="C59241" s="2">
        <v>31</v>
      </c>
      <c r="D59241" s="2" t="s">
        <v>448</v>
      </c>
      <c r="E59241" s="2"/>
      <c r="F59241" s="2"/>
      <c r="G59241" s="2"/>
      <c r="H59241" s="2"/>
    </row>
    <row r="59242" spans="2:8">
      <c r="B59242" s="2" t="s">
        <v>59687</v>
      </c>
      <c r="C59242" s="2">
        <v>29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59688</v>
      </c>
      <c r="C59243" s="2">
        <v>39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59689</v>
      </c>
      <c r="C59244" s="2">
        <v>51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59690</v>
      </c>
      <c r="C59245" s="2">
        <v>47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59691</v>
      </c>
      <c r="C59246" s="2">
        <v>62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59692</v>
      </c>
      <c r="C59247" s="2">
        <v>40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59693</v>
      </c>
      <c r="C59248" s="2">
        <v>41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59694</v>
      </c>
      <c r="C59249" s="2">
        <v>42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59695</v>
      </c>
      <c r="C59250" s="2">
        <v>40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59696</v>
      </c>
      <c r="C59251" s="2">
        <v>40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59697</v>
      </c>
      <c r="C59252" s="2">
        <v>44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59698</v>
      </c>
      <c r="C59253" s="2">
        <v>44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59699</v>
      </c>
      <c r="C59254" s="2">
        <v>46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59700</v>
      </c>
      <c r="C59255" s="2">
        <v>47</v>
      </c>
      <c r="D59255" s="2" t="s">
        <v>448</v>
      </c>
      <c r="E59255" s="2"/>
      <c r="F59255" s="2"/>
      <c r="G59255" s="2"/>
      <c r="H59255" s="2"/>
    </row>
    <row r="59256" spans="2:8">
      <c r="B59256" s="2" t="s">
        <v>59701</v>
      </c>
      <c r="C59256" s="2">
        <v>40</v>
      </c>
      <c r="D59256" s="2" t="s">
        <v>448</v>
      </c>
      <c r="E59256" s="2"/>
      <c r="F59256" s="2"/>
      <c r="G59256" s="2"/>
      <c r="H59256" s="2"/>
    </row>
    <row r="59257" spans="2:8">
      <c r="B59257" s="2" t="s">
        <v>59702</v>
      </c>
      <c r="C59257" s="2">
        <v>43</v>
      </c>
      <c r="D59257" s="2" t="s">
        <v>448</v>
      </c>
      <c r="E59257" s="2"/>
      <c r="F59257" s="2"/>
      <c r="G59257" s="2"/>
      <c r="H59257" s="2"/>
    </row>
    <row r="59258" spans="2:8">
      <c r="B59258" s="2" t="s">
        <v>59703</v>
      </c>
      <c r="C59258" s="2">
        <v>43</v>
      </c>
      <c r="D59258" s="2" t="s">
        <v>448</v>
      </c>
      <c r="E59258" s="2"/>
      <c r="F59258" s="2"/>
      <c r="G59258" s="2"/>
      <c r="H59258" s="2"/>
    </row>
    <row r="59259" spans="2:8">
      <c r="B59259" s="2" t="s">
        <v>59704</v>
      </c>
      <c r="C59259" s="2">
        <v>59</v>
      </c>
      <c r="D59259" s="2" t="s">
        <v>448</v>
      </c>
      <c r="E59259" s="2"/>
      <c r="F59259" s="2"/>
      <c r="G59259" s="2"/>
      <c r="H59259" s="2"/>
    </row>
    <row r="59260" spans="2:8">
      <c r="B59260" s="2" t="s">
        <v>59705</v>
      </c>
      <c r="C59260" s="2">
        <v>59</v>
      </c>
      <c r="D59260" s="2" t="s">
        <v>448</v>
      </c>
      <c r="E59260" s="2"/>
      <c r="F59260" s="2"/>
      <c r="G59260" s="2"/>
      <c r="H59260" s="2"/>
    </row>
    <row r="59261" spans="2:8">
      <c r="B59261" s="2" t="s">
        <v>59706</v>
      </c>
      <c r="C59261" s="2">
        <v>52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59707</v>
      </c>
      <c r="C59262" s="2">
        <v>51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59708</v>
      </c>
      <c r="C59263" s="2">
        <v>47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59709</v>
      </c>
      <c r="C59264" s="2">
        <v>46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59710</v>
      </c>
      <c r="C59265" s="2">
        <v>46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59711</v>
      </c>
      <c r="C59266" s="2">
        <v>44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59712</v>
      </c>
      <c r="C59267" s="2">
        <v>50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59713</v>
      </c>
      <c r="C59268" s="2">
        <v>34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59714</v>
      </c>
      <c r="C59269" s="2">
        <v>35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59715</v>
      </c>
      <c r="C59270" s="2">
        <v>35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59716</v>
      </c>
      <c r="C59271" s="2">
        <v>33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59717</v>
      </c>
      <c r="C59272" s="2">
        <v>48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59718</v>
      </c>
      <c r="C59273" s="2">
        <v>33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59719</v>
      </c>
      <c r="C59274" s="2">
        <v>38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59720</v>
      </c>
      <c r="C59275" s="2">
        <v>38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59721</v>
      </c>
      <c r="C59276" s="2">
        <v>38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59722</v>
      </c>
      <c r="C59277" s="2">
        <v>15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59723</v>
      </c>
      <c r="C59278" s="2">
        <v>18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59724</v>
      </c>
      <c r="C59279" s="2">
        <v>21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59725</v>
      </c>
      <c r="C59280" s="2">
        <v>26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59726</v>
      </c>
      <c r="C59281" s="2">
        <v>27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59727</v>
      </c>
      <c r="C59282" s="2">
        <v>48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59728</v>
      </c>
      <c r="C59283" s="2">
        <v>39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59729</v>
      </c>
      <c r="C59284" s="2">
        <v>42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59730</v>
      </c>
      <c r="C59285" s="2">
        <v>36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59731</v>
      </c>
      <c r="C59286" s="2">
        <v>35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59732</v>
      </c>
      <c r="C59287" s="2">
        <v>32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59733</v>
      </c>
      <c r="C59288" s="2">
        <v>41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59734</v>
      </c>
      <c r="C59289" s="2">
        <v>42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59735</v>
      </c>
      <c r="C59290" s="2">
        <v>44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59736</v>
      </c>
      <c r="C59291" s="2">
        <v>43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59737</v>
      </c>
      <c r="C59292" s="2">
        <v>55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59738</v>
      </c>
      <c r="C59293" s="2">
        <v>46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59739</v>
      </c>
      <c r="C59294" s="2">
        <v>42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59740</v>
      </c>
      <c r="C59295" s="2">
        <v>44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59741</v>
      </c>
      <c r="C59296" s="2">
        <v>43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59742</v>
      </c>
      <c r="C59297" s="2">
        <v>40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59743</v>
      </c>
      <c r="C59298" s="2">
        <v>48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59744</v>
      </c>
      <c r="C59299" s="2">
        <v>37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59745</v>
      </c>
      <c r="C59300" s="2">
        <v>41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59746</v>
      </c>
      <c r="C59301" s="2">
        <v>46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59747</v>
      </c>
      <c r="C59302" s="2">
        <v>46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59748</v>
      </c>
      <c r="C59303" s="2">
        <v>47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59749</v>
      </c>
      <c r="C59304" s="2">
        <v>47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59750</v>
      </c>
      <c r="C59305" s="2">
        <v>33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59751</v>
      </c>
      <c r="C59306" s="2">
        <v>34</v>
      </c>
      <c r="D59306" s="2" t="s">
        <v>448</v>
      </c>
      <c r="E59306" s="2"/>
      <c r="F59306" s="2"/>
      <c r="G59306" s="2"/>
      <c r="H59306" s="2"/>
    </row>
    <row r="59307" spans="2:8">
      <c r="B59307" s="2" t="s">
        <v>59752</v>
      </c>
      <c r="C59307" s="2">
        <v>41</v>
      </c>
      <c r="D59307" s="2" t="s">
        <v>448</v>
      </c>
      <c r="E59307" s="2"/>
      <c r="F59307" s="2"/>
      <c r="G59307" s="2"/>
      <c r="H59307" s="2"/>
    </row>
    <row r="59308" spans="2:8">
      <c r="B59308" s="2" t="s">
        <v>59753</v>
      </c>
      <c r="C59308" s="2">
        <v>44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59754</v>
      </c>
      <c r="C59309" s="2">
        <v>46</v>
      </c>
      <c r="D59309" s="2" t="s">
        <v>448</v>
      </c>
      <c r="E59309" s="2"/>
      <c r="F59309" s="2"/>
      <c r="G59309" s="2"/>
      <c r="H59309" s="2"/>
    </row>
    <row r="59310" spans="2:8">
      <c r="B59310" s="2" t="s">
        <v>59755</v>
      </c>
      <c r="C59310" s="2">
        <v>14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59756</v>
      </c>
      <c r="C59311" s="2">
        <v>19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59757</v>
      </c>
      <c r="C59312" s="2">
        <v>35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59758</v>
      </c>
      <c r="C59313" s="2">
        <v>35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59759</v>
      </c>
      <c r="C59314" s="2">
        <v>35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59760</v>
      </c>
      <c r="C59315" s="2">
        <v>49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59761</v>
      </c>
      <c r="C59316" s="2">
        <v>43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59762</v>
      </c>
      <c r="C59317" s="2">
        <v>48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59763</v>
      </c>
      <c r="C59318" s="2">
        <v>50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59764</v>
      </c>
      <c r="C59319" s="2">
        <v>45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59765</v>
      </c>
      <c r="C59320" s="2">
        <v>46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59766</v>
      </c>
      <c r="C59321" s="2">
        <v>48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59767</v>
      </c>
      <c r="C59322" s="2">
        <v>48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59768</v>
      </c>
      <c r="C59323" s="2">
        <v>16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59769</v>
      </c>
      <c r="C59324" s="2">
        <v>36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59770</v>
      </c>
      <c r="C59325" s="2">
        <v>40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59771</v>
      </c>
      <c r="C59326" s="2">
        <v>39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59772</v>
      </c>
      <c r="C59327" s="2">
        <v>47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59773</v>
      </c>
      <c r="C59328" s="2">
        <v>47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59774</v>
      </c>
      <c r="C59329" s="2">
        <v>41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59775</v>
      </c>
      <c r="C59330" s="2">
        <v>41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59776</v>
      </c>
      <c r="C59331" s="2">
        <v>41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59777</v>
      </c>
      <c r="C59332" s="2">
        <v>50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59778</v>
      </c>
      <c r="C59333" s="2">
        <v>48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59779</v>
      </c>
      <c r="C59334" s="2">
        <v>53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59780</v>
      </c>
      <c r="C59335" s="2">
        <v>13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59781</v>
      </c>
      <c r="C59336" s="2">
        <v>20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59782</v>
      </c>
      <c r="C59337" s="2">
        <v>28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59783</v>
      </c>
      <c r="C59338" s="2">
        <v>31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59784</v>
      </c>
      <c r="C59339" s="2">
        <v>35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59785</v>
      </c>
      <c r="C59340" s="2">
        <v>34</v>
      </c>
      <c r="D59340" s="2" t="s">
        <v>448</v>
      </c>
      <c r="E59340" s="2"/>
      <c r="F59340" s="2"/>
      <c r="G59340" s="2"/>
      <c r="H59340" s="2"/>
    </row>
    <row r="59341" spans="2:8">
      <c r="B59341" s="2" t="s">
        <v>59786</v>
      </c>
      <c r="C59341" s="2">
        <v>47</v>
      </c>
      <c r="D59341" s="2" t="s">
        <v>448</v>
      </c>
      <c r="E59341" s="2"/>
      <c r="F59341" s="2"/>
      <c r="G59341" s="2"/>
      <c r="H59341" s="2"/>
    </row>
    <row r="59342" spans="2:8">
      <c r="B59342" s="2" t="s">
        <v>59787</v>
      </c>
      <c r="C59342" s="2">
        <v>47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59788</v>
      </c>
      <c r="C59343" s="2">
        <v>44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59789</v>
      </c>
      <c r="C59344" s="2">
        <v>44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59790</v>
      </c>
      <c r="C59345" s="2">
        <v>44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59791</v>
      </c>
      <c r="C59346" s="2">
        <v>42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59792</v>
      </c>
      <c r="C59347" s="2">
        <v>48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59793</v>
      </c>
      <c r="C59348" s="2">
        <v>45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59794</v>
      </c>
      <c r="C59349" s="2">
        <v>46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59795</v>
      </c>
      <c r="C59350" s="2">
        <v>43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59796</v>
      </c>
      <c r="C59351" s="2">
        <v>46</v>
      </c>
      <c r="D59351" s="2" t="s">
        <v>448</v>
      </c>
      <c r="E59351" s="2"/>
      <c r="F59351" s="2"/>
      <c r="G59351" s="2"/>
      <c r="H59351" s="2"/>
    </row>
    <row r="59352" spans="2:8">
      <c r="B59352" s="2" t="s">
        <v>59797</v>
      </c>
      <c r="C59352" s="2">
        <v>45</v>
      </c>
      <c r="D59352" s="2" t="s">
        <v>448</v>
      </c>
      <c r="E59352" s="2"/>
      <c r="F59352" s="2"/>
      <c r="G59352" s="2"/>
      <c r="H59352" s="2"/>
    </row>
    <row r="59353" spans="2:8">
      <c r="B59353" s="2" t="s">
        <v>59798</v>
      </c>
      <c r="C59353" s="2">
        <v>45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59799</v>
      </c>
      <c r="C59354" s="2">
        <v>44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59800</v>
      </c>
      <c r="C59355" s="2">
        <v>38</v>
      </c>
      <c r="D59355" s="2" t="s">
        <v>448</v>
      </c>
      <c r="E59355" s="2"/>
      <c r="F59355" s="2"/>
      <c r="G59355" s="2"/>
      <c r="H59355" s="2"/>
    </row>
    <row r="59356" spans="2:8">
      <c r="B59356" s="2" t="s">
        <v>59801</v>
      </c>
      <c r="C59356" s="2">
        <v>38</v>
      </c>
      <c r="D59356" s="2" t="s">
        <v>448</v>
      </c>
      <c r="E59356" s="2"/>
      <c r="F59356" s="2"/>
      <c r="G59356" s="2"/>
      <c r="H59356" s="2"/>
    </row>
    <row r="59357" spans="2:8">
      <c r="B59357" s="2" t="s">
        <v>59802</v>
      </c>
      <c r="C59357" s="2">
        <v>35</v>
      </c>
      <c r="D59357" s="2" t="s">
        <v>448</v>
      </c>
      <c r="E59357" s="2"/>
      <c r="F59357" s="2"/>
      <c r="G59357" s="2"/>
      <c r="H59357" s="2"/>
    </row>
    <row r="59358" spans="2:8">
      <c r="B59358" s="2" t="s">
        <v>59803</v>
      </c>
      <c r="C59358" s="2">
        <v>43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59804</v>
      </c>
      <c r="C59359" s="2">
        <v>41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59805</v>
      </c>
      <c r="C59360" s="2">
        <v>45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59806</v>
      </c>
      <c r="C59361" s="2">
        <v>42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59807</v>
      </c>
      <c r="C59362" s="2">
        <v>42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59808</v>
      </c>
      <c r="C59363" s="2">
        <v>40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59809</v>
      </c>
      <c r="C59364" s="2">
        <v>41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59810</v>
      </c>
      <c r="C59365" s="2">
        <v>41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59811</v>
      </c>
      <c r="C59366" s="2">
        <v>41</v>
      </c>
      <c r="D59366" s="2" t="s">
        <v>448</v>
      </c>
      <c r="E59366" s="2"/>
      <c r="F59366" s="2"/>
      <c r="G59366" s="2"/>
      <c r="H59366" s="2"/>
    </row>
    <row r="59367" spans="2:8">
      <c r="B59367" s="2" t="s">
        <v>59812</v>
      </c>
      <c r="C59367" s="2">
        <v>43</v>
      </c>
      <c r="D59367" s="2" t="s">
        <v>448</v>
      </c>
      <c r="E59367" s="2"/>
      <c r="F59367" s="2"/>
      <c r="G59367" s="2"/>
      <c r="H59367" s="2"/>
    </row>
    <row r="59368" spans="2:8">
      <c r="B59368" s="2" t="s">
        <v>59813</v>
      </c>
      <c r="C59368" s="2">
        <v>53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59814</v>
      </c>
      <c r="C59369" s="2">
        <v>44</v>
      </c>
      <c r="D59369" s="2" t="s">
        <v>448</v>
      </c>
      <c r="E59369" s="2"/>
      <c r="F59369" s="2"/>
      <c r="G59369" s="2"/>
      <c r="H59369" s="2"/>
    </row>
    <row r="59370" spans="2:8">
      <c r="B59370" s="2" t="s">
        <v>59815</v>
      </c>
      <c r="C59370" s="2">
        <v>42</v>
      </c>
      <c r="D59370" s="2" t="s">
        <v>448</v>
      </c>
      <c r="E59370" s="2"/>
      <c r="F59370" s="2"/>
      <c r="G59370" s="2"/>
      <c r="H59370" s="2"/>
    </row>
    <row r="59371" spans="2:8">
      <c r="B59371" s="2" t="s">
        <v>59816</v>
      </c>
      <c r="C59371" s="2">
        <v>48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59817</v>
      </c>
      <c r="C59372" s="2">
        <v>45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59818</v>
      </c>
      <c r="C59373" s="2">
        <v>38</v>
      </c>
      <c r="D59373" s="2" t="s">
        <v>448</v>
      </c>
      <c r="E59373" s="2"/>
      <c r="F59373" s="2"/>
      <c r="G59373" s="2"/>
      <c r="H59373" s="2"/>
    </row>
    <row r="59374" spans="2:8">
      <c r="B59374" s="2" t="s">
        <v>59819</v>
      </c>
      <c r="C59374" s="2">
        <v>40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59820</v>
      </c>
      <c r="C59375" s="2">
        <v>40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59821</v>
      </c>
      <c r="C59376" s="2">
        <v>34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59822</v>
      </c>
      <c r="C59377" s="2">
        <v>37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59823</v>
      </c>
      <c r="C59378" s="2">
        <v>41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59824</v>
      </c>
      <c r="C59379" s="2">
        <v>37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59825</v>
      </c>
      <c r="C59380" s="2">
        <v>42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59826</v>
      </c>
      <c r="C59381" s="2">
        <v>39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59827</v>
      </c>
      <c r="C59382" s="2">
        <v>41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59828</v>
      </c>
      <c r="C59383" s="2">
        <v>48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59829</v>
      </c>
      <c r="C59384" s="2">
        <v>44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59830</v>
      </c>
      <c r="C59385" s="2">
        <v>49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59831</v>
      </c>
      <c r="C59386" s="2">
        <v>44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59832</v>
      </c>
      <c r="C59387" s="2">
        <v>40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59833</v>
      </c>
      <c r="C59388" s="2">
        <v>40</v>
      </c>
      <c r="D59388" s="2" t="s">
        <v>448</v>
      </c>
      <c r="E59388" s="2"/>
      <c r="F59388" s="2"/>
      <c r="G59388" s="2"/>
      <c r="H59388" s="2"/>
    </row>
    <row r="59389" spans="2:8">
      <c r="B59389" s="2" t="s">
        <v>59834</v>
      </c>
      <c r="C59389" s="2">
        <v>41</v>
      </c>
      <c r="D59389" s="2" t="s">
        <v>448</v>
      </c>
      <c r="E59389" s="2"/>
      <c r="F59389" s="2"/>
      <c r="G59389" s="2"/>
      <c r="H59389" s="2"/>
    </row>
    <row r="59390" spans="2:8">
      <c r="B59390" s="2" t="s">
        <v>59835</v>
      </c>
      <c r="C59390" s="2">
        <v>41</v>
      </c>
      <c r="D59390" s="2" t="s">
        <v>448</v>
      </c>
      <c r="E59390" s="2"/>
      <c r="F59390" s="2"/>
      <c r="G59390" s="2"/>
      <c r="H59390" s="2"/>
    </row>
    <row r="59391" spans="2:8">
      <c r="B59391" s="2" t="s">
        <v>59836</v>
      </c>
      <c r="C59391" s="2">
        <v>52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59837</v>
      </c>
      <c r="C59392" s="2">
        <v>55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59838</v>
      </c>
      <c r="C59393" s="2">
        <v>50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59839</v>
      </c>
      <c r="C59394" s="2">
        <v>46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59840</v>
      </c>
      <c r="C59395" s="2">
        <v>51</v>
      </c>
      <c r="D59395" s="2" t="s">
        <v>448</v>
      </c>
      <c r="E59395" s="2"/>
      <c r="F59395" s="2"/>
      <c r="G59395" s="2"/>
      <c r="H59395" s="2"/>
    </row>
    <row r="59396" spans="2:8">
      <c r="B59396" s="2" t="s">
        <v>59841</v>
      </c>
      <c r="C59396" s="2">
        <v>58</v>
      </c>
      <c r="D59396" s="2" t="s">
        <v>448</v>
      </c>
      <c r="E59396" s="2"/>
      <c r="F59396" s="2"/>
      <c r="G59396" s="2"/>
      <c r="H59396" s="2"/>
    </row>
    <row r="59397" spans="2:8">
      <c r="B59397" s="2" t="s">
        <v>59842</v>
      </c>
      <c r="C59397" s="2">
        <v>38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59843</v>
      </c>
      <c r="C59398" s="2">
        <v>36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59844</v>
      </c>
      <c r="C59399" s="2">
        <v>30</v>
      </c>
      <c r="D59399" s="2" t="s">
        <v>448</v>
      </c>
      <c r="E59399" s="2"/>
      <c r="F59399" s="2"/>
      <c r="G59399" s="2"/>
      <c r="H59399" s="2"/>
    </row>
    <row r="59400" spans="2:8">
      <c r="B59400" s="2" t="s">
        <v>59845</v>
      </c>
      <c r="C59400" s="2">
        <v>29</v>
      </c>
      <c r="D59400" s="2" t="s">
        <v>448</v>
      </c>
      <c r="E59400" s="2"/>
      <c r="F59400" s="2"/>
      <c r="G59400" s="2"/>
      <c r="H59400" s="2"/>
    </row>
    <row r="59401" spans="2:8">
      <c r="B59401" s="2" t="s">
        <v>59846</v>
      </c>
      <c r="C59401" s="2">
        <v>30</v>
      </c>
      <c r="D59401" s="2" t="s">
        <v>448</v>
      </c>
      <c r="E59401" s="2"/>
      <c r="F59401" s="2"/>
      <c r="G59401" s="2"/>
      <c r="H59401" s="2"/>
    </row>
    <row r="59402" spans="2:8">
      <c r="B59402" s="2" t="s">
        <v>59847</v>
      </c>
      <c r="C59402" s="2">
        <v>31</v>
      </c>
      <c r="D59402" s="2" t="s">
        <v>448</v>
      </c>
      <c r="E59402" s="2"/>
      <c r="F59402" s="2"/>
      <c r="G59402" s="2"/>
      <c r="H59402" s="2"/>
    </row>
    <row r="59403" spans="2:8">
      <c r="B59403" s="2" t="s">
        <v>59848</v>
      </c>
      <c r="C59403" s="2">
        <v>37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59849</v>
      </c>
      <c r="C59404" s="2">
        <v>33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59850</v>
      </c>
      <c r="C59405" s="2">
        <v>45</v>
      </c>
      <c r="D59405" s="2" t="s">
        <v>448</v>
      </c>
      <c r="E59405" s="2"/>
      <c r="F59405" s="2"/>
      <c r="G59405" s="2"/>
      <c r="H59405" s="2"/>
    </row>
    <row r="59406" spans="2:8">
      <c r="B59406" s="2" t="s">
        <v>59851</v>
      </c>
      <c r="C59406" s="2">
        <v>43</v>
      </c>
      <c r="D59406" s="2" t="s">
        <v>448</v>
      </c>
      <c r="E59406" s="2"/>
      <c r="F59406" s="2"/>
      <c r="G59406" s="2"/>
      <c r="H59406" s="2"/>
    </row>
    <row r="59407" spans="2:8">
      <c r="B59407" s="2" t="s">
        <v>59852</v>
      </c>
      <c r="C59407" s="2">
        <v>45</v>
      </c>
      <c r="D59407" s="2" t="s">
        <v>448</v>
      </c>
      <c r="E59407" s="2"/>
      <c r="F59407" s="2"/>
      <c r="G59407" s="2"/>
      <c r="H59407" s="2"/>
    </row>
    <row r="59408" spans="2:8">
      <c r="B59408" s="2" t="s">
        <v>59853</v>
      </c>
      <c r="C59408" s="2">
        <v>50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59854</v>
      </c>
      <c r="C59409" s="2">
        <v>44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59855</v>
      </c>
      <c r="C59410" s="2">
        <v>44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59856</v>
      </c>
      <c r="C59411" s="2">
        <v>47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59857</v>
      </c>
      <c r="C59412" s="2">
        <v>51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59858</v>
      </c>
      <c r="C59413" s="2">
        <v>41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59859</v>
      </c>
      <c r="C59414" s="2">
        <v>43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59860</v>
      </c>
      <c r="C59415" s="2">
        <v>47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59861</v>
      </c>
      <c r="C59416" s="2">
        <v>41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59862</v>
      </c>
      <c r="C59417" s="2">
        <v>49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59863</v>
      </c>
      <c r="C59418" s="2">
        <v>45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59864</v>
      </c>
      <c r="C59419" s="2">
        <v>45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59865</v>
      </c>
      <c r="C59420" s="2">
        <v>47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59866</v>
      </c>
      <c r="C59421" s="2">
        <v>45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59867</v>
      </c>
      <c r="C59422" s="2">
        <v>43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59868</v>
      </c>
      <c r="C59423" s="2">
        <v>43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59869</v>
      </c>
      <c r="C59424" s="2">
        <v>47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59870</v>
      </c>
      <c r="C59425" s="2">
        <v>44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59871</v>
      </c>
      <c r="C59426" s="2">
        <v>42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59872</v>
      </c>
      <c r="C59427" s="2">
        <v>43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59873</v>
      </c>
      <c r="C59428" s="2">
        <v>41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59874</v>
      </c>
      <c r="C59429" s="2">
        <v>37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59875</v>
      </c>
      <c r="C59430" s="2">
        <v>35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59876</v>
      </c>
      <c r="C59431" s="2">
        <v>44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59877</v>
      </c>
      <c r="C59432" s="2">
        <v>43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59878</v>
      </c>
      <c r="C59433" s="2">
        <v>56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59879</v>
      </c>
      <c r="C59434" s="2">
        <v>51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59880</v>
      </c>
      <c r="C59435" s="2">
        <v>49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59881</v>
      </c>
      <c r="C59436" s="2">
        <v>44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59882</v>
      </c>
      <c r="C59437" s="2">
        <v>42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59883</v>
      </c>
      <c r="C59438" s="2">
        <v>41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59884</v>
      </c>
      <c r="C59439" s="2">
        <v>38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59885</v>
      </c>
      <c r="C59440" s="2">
        <v>40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59886</v>
      </c>
      <c r="C59441" s="2">
        <v>19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59887</v>
      </c>
      <c r="C59442" s="2">
        <v>41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59888</v>
      </c>
      <c r="C59443" s="2">
        <v>42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59889</v>
      </c>
      <c r="C59444" s="2">
        <v>40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59890</v>
      </c>
      <c r="C59445" s="2">
        <v>37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59891</v>
      </c>
      <c r="C59446" s="2">
        <v>39</v>
      </c>
      <c r="D59446" s="2" t="s">
        <v>448</v>
      </c>
      <c r="E59446" s="2"/>
      <c r="F59446" s="2"/>
      <c r="G59446" s="2"/>
      <c r="H59446" s="2"/>
    </row>
    <row r="59447" spans="2:8">
      <c r="B59447" s="2" t="s">
        <v>59892</v>
      </c>
      <c r="C59447" s="2">
        <v>40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59893</v>
      </c>
      <c r="C59448" s="2">
        <v>41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59894</v>
      </c>
      <c r="C59449" s="2">
        <v>44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59895</v>
      </c>
      <c r="C59450" s="2">
        <v>46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59896</v>
      </c>
      <c r="C59451" s="2">
        <v>50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59897</v>
      </c>
      <c r="C59452" s="2">
        <v>53</v>
      </c>
      <c r="D59452" s="2" t="s">
        <v>448</v>
      </c>
      <c r="E59452" s="2"/>
      <c r="F59452" s="2"/>
      <c r="G59452" s="2"/>
      <c r="H59452" s="2"/>
    </row>
    <row r="59453" spans="2:8">
      <c r="B59453" s="2" t="s">
        <v>59898</v>
      </c>
      <c r="C59453" s="2">
        <v>53</v>
      </c>
      <c r="D59453" s="2" t="s">
        <v>448</v>
      </c>
      <c r="E59453" s="2"/>
      <c r="F59453" s="2"/>
      <c r="G59453" s="2"/>
      <c r="H59453" s="2"/>
    </row>
    <row r="59454" spans="2:8">
      <c r="B59454" s="2" t="s">
        <v>59899</v>
      </c>
      <c r="C59454" s="2">
        <v>52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59900</v>
      </c>
      <c r="C59455" s="2">
        <v>49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59901</v>
      </c>
      <c r="C59456" s="2">
        <v>50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59902</v>
      </c>
      <c r="C59457" s="2">
        <v>50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59903</v>
      </c>
      <c r="C59458" s="2">
        <v>51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59904</v>
      </c>
      <c r="C59459" s="2">
        <v>50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59905</v>
      </c>
      <c r="C59460" s="2">
        <v>43</v>
      </c>
      <c r="D59460" s="2" t="s">
        <v>448</v>
      </c>
      <c r="E59460" s="2"/>
      <c r="F59460" s="2"/>
      <c r="G59460" s="2"/>
      <c r="H59460" s="2"/>
    </row>
    <row r="59461" spans="2:8">
      <c r="B59461" s="2" t="s">
        <v>59906</v>
      </c>
      <c r="C59461" s="2">
        <v>43</v>
      </c>
      <c r="D59461" s="2" t="s">
        <v>448</v>
      </c>
      <c r="E59461" s="2"/>
      <c r="F59461" s="2"/>
      <c r="G59461" s="2"/>
      <c r="H59461" s="2"/>
    </row>
    <row r="59462" spans="2:8">
      <c r="B59462" s="2" t="s">
        <v>59907</v>
      </c>
      <c r="C59462" s="2">
        <v>42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59908</v>
      </c>
      <c r="C59463" s="2">
        <v>41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59909</v>
      </c>
      <c r="C59464" s="2">
        <v>47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59910</v>
      </c>
      <c r="C59465" s="2">
        <v>37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59911</v>
      </c>
      <c r="C59466" s="2">
        <v>37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59912</v>
      </c>
      <c r="C59467" s="2">
        <v>38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59913</v>
      </c>
      <c r="C59468" s="2">
        <v>37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59914</v>
      </c>
      <c r="C59469" s="2">
        <v>42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59915</v>
      </c>
      <c r="C59470" s="2">
        <v>41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59916</v>
      </c>
      <c r="C59471" s="2">
        <v>43</v>
      </c>
      <c r="D59471" s="2" t="s">
        <v>448</v>
      </c>
      <c r="E59471" s="2"/>
      <c r="F59471" s="2"/>
      <c r="G59471" s="2"/>
      <c r="H59471" s="2"/>
    </row>
    <row r="59472" spans="2:8">
      <c r="B59472" s="2" t="s">
        <v>59917</v>
      </c>
      <c r="C59472" s="2">
        <v>57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59918</v>
      </c>
      <c r="C59473" s="2">
        <v>47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59919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59920</v>
      </c>
      <c r="C59475" s="2">
        <v>17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59921</v>
      </c>
      <c r="C59476" s="2">
        <v>45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59922</v>
      </c>
      <c r="C59477" s="2">
        <v>47</v>
      </c>
      <c r="D59477" s="2" t="s">
        <v>448</v>
      </c>
      <c r="E59477" s="2"/>
      <c r="F59477" s="2"/>
      <c r="G59477" s="2"/>
      <c r="H59477" s="2"/>
    </row>
    <row r="59478" spans="2:8">
      <c r="B59478" s="2" t="s">
        <v>59923</v>
      </c>
      <c r="C59478" s="2">
        <v>42</v>
      </c>
      <c r="D59478" s="2" t="s">
        <v>448</v>
      </c>
      <c r="E59478" s="2"/>
      <c r="F59478" s="2"/>
      <c r="G59478" s="2"/>
      <c r="H59478" s="2"/>
    </row>
    <row r="59479" spans="2:8">
      <c r="B59479" s="2" t="s">
        <v>59924</v>
      </c>
      <c r="C59479" s="2">
        <v>44</v>
      </c>
      <c r="D59479" s="2" t="s">
        <v>448</v>
      </c>
      <c r="E59479" s="2"/>
      <c r="F59479" s="2"/>
      <c r="G59479" s="2"/>
      <c r="H59479" s="2"/>
    </row>
    <row r="59480" spans="2:8">
      <c r="B59480" s="2" t="s">
        <v>59925</v>
      </c>
      <c r="C59480" s="2">
        <v>41</v>
      </c>
      <c r="D59480" s="2" t="s">
        <v>448</v>
      </c>
      <c r="E59480" s="2"/>
      <c r="F59480" s="2"/>
      <c r="G59480" s="2"/>
      <c r="H59480" s="2"/>
    </row>
    <row r="59481" spans="2:8">
      <c r="B59481" s="2" t="s">
        <v>59926</v>
      </c>
      <c r="C59481" s="2">
        <v>44</v>
      </c>
      <c r="D59481" s="2" t="s">
        <v>448</v>
      </c>
      <c r="E59481" s="2"/>
      <c r="F59481" s="2"/>
      <c r="G59481" s="2"/>
      <c r="H59481" s="2"/>
    </row>
    <row r="59482" spans="2:8">
      <c r="B59482" s="2" t="s">
        <v>59927</v>
      </c>
      <c r="C59482" s="2">
        <v>52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59928</v>
      </c>
      <c r="C59483" s="2">
        <v>52</v>
      </c>
      <c r="D59483" s="2" t="s">
        <v>448</v>
      </c>
      <c r="E59483" s="2"/>
      <c r="F59483" s="2"/>
      <c r="G59483" s="2"/>
      <c r="H59483" s="2"/>
    </row>
    <row r="59484" spans="2:8">
      <c r="B59484" s="2" t="s">
        <v>59929</v>
      </c>
      <c r="C59484" s="2">
        <v>42</v>
      </c>
      <c r="D59484" s="2" t="s">
        <v>448</v>
      </c>
      <c r="E59484" s="2"/>
      <c r="F59484" s="2"/>
      <c r="G59484" s="2"/>
      <c r="H59484" s="2"/>
    </row>
    <row r="59485" spans="2:8">
      <c r="B59485" s="2" t="s">
        <v>59930</v>
      </c>
      <c r="C59485" s="2">
        <v>44</v>
      </c>
      <c r="D59485" s="2" t="s">
        <v>448</v>
      </c>
      <c r="E59485" s="2"/>
      <c r="F59485" s="2"/>
      <c r="G59485" s="2"/>
      <c r="H59485" s="2"/>
    </row>
    <row r="59486" spans="2:8">
      <c r="B59486" s="2" t="s">
        <v>59931</v>
      </c>
      <c r="C59486" s="2">
        <v>43</v>
      </c>
      <c r="D59486" s="2" t="s">
        <v>448</v>
      </c>
      <c r="E59486" s="2"/>
      <c r="F59486" s="2"/>
      <c r="G59486" s="2"/>
      <c r="H59486" s="2"/>
    </row>
    <row r="59487" spans="2:8">
      <c r="B59487" s="2" t="s">
        <v>59932</v>
      </c>
      <c r="C59487" s="2">
        <v>48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59933</v>
      </c>
      <c r="C59488" s="2">
        <v>46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59934</v>
      </c>
      <c r="C59489" s="2">
        <v>47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59935</v>
      </c>
      <c r="C59490" s="2">
        <v>42</v>
      </c>
      <c r="D59490" s="2" t="s">
        <v>448</v>
      </c>
      <c r="E59490" s="2"/>
      <c r="F59490" s="2"/>
      <c r="G59490" s="2"/>
      <c r="H59490" s="2"/>
    </row>
    <row r="59491" spans="2:8">
      <c r="B59491" s="2" t="s">
        <v>59936</v>
      </c>
      <c r="C59491" s="2">
        <v>14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59937</v>
      </c>
      <c r="C59492" s="2">
        <v>43</v>
      </c>
      <c r="D59492" s="2" t="s">
        <v>448</v>
      </c>
      <c r="E59492" s="2"/>
      <c r="F59492" s="2"/>
      <c r="G59492" s="2"/>
      <c r="H59492" s="2"/>
    </row>
    <row r="59493" spans="2:8">
      <c r="B59493" s="2" t="s">
        <v>59938</v>
      </c>
      <c r="C59493" s="2">
        <v>48</v>
      </c>
      <c r="D59493" s="2" t="s">
        <v>448</v>
      </c>
      <c r="E59493" s="2"/>
      <c r="F59493" s="2"/>
      <c r="G59493" s="2"/>
      <c r="H59493" s="2"/>
    </row>
    <row r="59494" spans="2:8">
      <c r="B59494" s="2" t="s">
        <v>59939</v>
      </c>
      <c r="C59494" s="2">
        <v>47</v>
      </c>
      <c r="D59494" s="2" t="s">
        <v>448</v>
      </c>
      <c r="E59494" s="2"/>
      <c r="F59494" s="2"/>
      <c r="G59494" s="2"/>
      <c r="H59494" s="2"/>
    </row>
    <row r="59495" spans="2:8">
      <c r="B59495" s="2" t="s">
        <v>59940</v>
      </c>
      <c r="C59495" s="2">
        <v>37</v>
      </c>
      <c r="D59495" s="2" t="s">
        <v>448</v>
      </c>
      <c r="E59495" s="2"/>
      <c r="F59495" s="2"/>
      <c r="G59495" s="2"/>
      <c r="H59495" s="2"/>
    </row>
    <row r="59496" spans="2:8">
      <c r="B59496" s="2" t="s">
        <v>59941</v>
      </c>
      <c r="C59496" s="2">
        <v>40</v>
      </c>
      <c r="D59496" s="2" t="s">
        <v>448</v>
      </c>
      <c r="E59496" s="2"/>
      <c r="F59496" s="2"/>
      <c r="G59496" s="2"/>
      <c r="H59496" s="2"/>
    </row>
    <row r="59497" spans="2:8">
      <c r="B59497" s="2" t="s">
        <v>59942</v>
      </c>
      <c r="C59497" s="2">
        <v>42</v>
      </c>
      <c r="D59497" s="2" t="s">
        <v>448</v>
      </c>
      <c r="E59497" s="2"/>
      <c r="F59497" s="2"/>
      <c r="G59497" s="2"/>
      <c r="H59497" s="2"/>
    </row>
    <row r="59498" spans="2:8">
      <c r="B59498" s="2" t="s">
        <v>59943</v>
      </c>
      <c r="C59498" s="2">
        <v>39</v>
      </c>
      <c r="D59498" s="2" t="s">
        <v>448</v>
      </c>
      <c r="E59498" s="2"/>
      <c r="F59498" s="2"/>
      <c r="G59498" s="2"/>
      <c r="H59498" s="2"/>
    </row>
    <row r="59499" spans="2:8">
      <c r="B59499" s="2" t="s">
        <v>59944</v>
      </c>
      <c r="C59499" s="2">
        <v>34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59945</v>
      </c>
      <c r="C59500" s="2">
        <v>29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59946</v>
      </c>
      <c r="C59501" s="2">
        <v>38</v>
      </c>
      <c r="D59501" s="2" t="s">
        <v>448</v>
      </c>
      <c r="E59501" s="2"/>
      <c r="F59501" s="2"/>
      <c r="G59501" s="2"/>
      <c r="H59501" s="2"/>
    </row>
    <row r="59502" spans="2:8">
      <c r="B59502" s="2" t="s">
        <v>59947</v>
      </c>
      <c r="C59502" s="2">
        <v>36</v>
      </c>
      <c r="D59502" s="2" t="s">
        <v>448</v>
      </c>
      <c r="E59502" s="2"/>
      <c r="F59502" s="2"/>
      <c r="G59502" s="2"/>
      <c r="H59502" s="2"/>
    </row>
    <row r="59503" spans="2:8">
      <c r="B59503" s="2" t="s">
        <v>59948</v>
      </c>
      <c r="C59503" s="2">
        <v>32</v>
      </c>
      <c r="D59503" s="2" t="s">
        <v>448</v>
      </c>
      <c r="E59503" s="2"/>
      <c r="F59503" s="2"/>
      <c r="G59503" s="2"/>
      <c r="H59503" s="2"/>
    </row>
    <row r="59504" spans="2:8">
      <c r="B59504" s="2" t="s">
        <v>59949</v>
      </c>
      <c r="C59504" s="2">
        <v>42</v>
      </c>
      <c r="D59504" s="2" t="s">
        <v>448</v>
      </c>
      <c r="E59504" s="2"/>
      <c r="F59504" s="2"/>
      <c r="G59504" s="2"/>
      <c r="H59504" s="2"/>
    </row>
    <row r="59505" spans="2:8">
      <c r="B59505" s="2" t="s">
        <v>59950</v>
      </c>
      <c r="C59505" s="2">
        <v>43</v>
      </c>
      <c r="D59505" s="2" t="s">
        <v>448</v>
      </c>
      <c r="E59505" s="2"/>
      <c r="F59505" s="2"/>
      <c r="G59505" s="2"/>
      <c r="H59505" s="2"/>
    </row>
    <row r="59506" spans="2:8">
      <c r="B59506" s="2" t="s">
        <v>59951</v>
      </c>
      <c r="C59506" s="2">
        <v>43</v>
      </c>
      <c r="D59506" s="2" t="s">
        <v>448</v>
      </c>
      <c r="E59506" s="2"/>
      <c r="F59506" s="2"/>
      <c r="G59506" s="2"/>
      <c r="H59506" s="2"/>
    </row>
    <row r="59507" spans="2:8">
      <c r="B59507" s="2" t="s">
        <v>59952</v>
      </c>
      <c r="C59507" s="2">
        <v>57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59953</v>
      </c>
      <c r="C59508" s="2">
        <v>56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59954</v>
      </c>
      <c r="C59509" s="2">
        <v>48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59955</v>
      </c>
      <c r="C59510" s="2">
        <v>47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59956</v>
      </c>
      <c r="C59511" s="2">
        <v>46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59957</v>
      </c>
      <c r="C59512" s="2">
        <v>42</v>
      </c>
      <c r="D59512" s="2" t="s">
        <v>448</v>
      </c>
      <c r="E59512" s="2"/>
      <c r="F59512" s="2"/>
      <c r="G59512" s="2"/>
      <c r="H59512" s="2"/>
    </row>
    <row r="59513" spans="2:8">
      <c r="B59513" s="2" t="s">
        <v>59958</v>
      </c>
      <c r="C59513" s="2">
        <v>41</v>
      </c>
      <c r="D59513" s="2" t="s">
        <v>448</v>
      </c>
      <c r="E59513" s="2"/>
      <c r="F59513" s="2"/>
      <c r="G59513" s="2"/>
      <c r="H59513" s="2"/>
    </row>
    <row r="59514" spans="2:8">
      <c r="B59514" s="2" t="s">
        <v>59959</v>
      </c>
      <c r="C59514" s="2">
        <v>46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59960</v>
      </c>
      <c r="C59515" s="2">
        <v>36</v>
      </c>
      <c r="D59515" s="2" t="s">
        <v>448</v>
      </c>
      <c r="E59515" s="2"/>
      <c r="F59515" s="2"/>
      <c r="G59515" s="2"/>
      <c r="H59515" s="2"/>
    </row>
    <row r="59516" spans="2:8">
      <c r="B59516" s="2" t="s">
        <v>59961</v>
      </c>
      <c r="C59516" s="2">
        <v>46</v>
      </c>
      <c r="D59516" s="2" t="s">
        <v>448</v>
      </c>
      <c r="E59516" s="2"/>
      <c r="F59516" s="2"/>
      <c r="G59516" s="2"/>
      <c r="H59516" s="2"/>
    </row>
    <row r="59517" spans="2:8">
      <c r="B59517" s="2" t="s">
        <v>59962</v>
      </c>
      <c r="C59517" s="2">
        <v>42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59963</v>
      </c>
      <c r="C59518" s="2">
        <v>40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59964</v>
      </c>
      <c r="C59519" s="2">
        <v>40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59965</v>
      </c>
      <c r="C59520" s="2">
        <v>42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59966</v>
      </c>
      <c r="C59521" s="2">
        <v>42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59967</v>
      </c>
      <c r="C59522" s="2">
        <v>35</v>
      </c>
      <c r="D59522" s="2" t="s">
        <v>448</v>
      </c>
      <c r="E59522" s="2"/>
      <c r="F59522" s="2"/>
      <c r="G59522" s="2"/>
      <c r="H59522" s="2"/>
    </row>
    <row r="59523" spans="2:8">
      <c r="B59523" s="2" t="s">
        <v>59968</v>
      </c>
      <c r="C59523" s="2">
        <v>34</v>
      </c>
      <c r="D59523" s="2" t="s">
        <v>448</v>
      </c>
      <c r="E59523" s="2"/>
      <c r="F59523" s="2"/>
      <c r="G59523" s="2"/>
      <c r="H59523" s="2"/>
    </row>
    <row r="59524" spans="2:8">
      <c r="B59524" s="2" t="s">
        <v>59969</v>
      </c>
      <c r="C59524" s="2">
        <v>34</v>
      </c>
      <c r="D59524" s="2" t="s">
        <v>448</v>
      </c>
      <c r="E59524" s="2"/>
      <c r="F59524" s="2"/>
      <c r="G59524" s="2"/>
      <c r="H59524" s="2"/>
    </row>
    <row r="59525" spans="2:8">
      <c r="B59525" s="2" t="s">
        <v>59970</v>
      </c>
      <c r="C59525" s="2">
        <v>48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59971</v>
      </c>
      <c r="C59526" s="2">
        <v>36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59972</v>
      </c>
      <c r="C59527" s="2">
        <v>38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59973</v>
      </c>
      <c r="C59528" s="2">
        <v>38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59974</v>
      </c>
      <c r="C59529" s="2">
        <v>50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59975</v>
      </c>
      <c r="C59530" s="2">
        <v>49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59976</v>
      </c>
      <c r="C59531" s="2">
        <v>49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59977</v>
      </c>
      <c r="C59532" s="2">
        <v>43</v>
      </c>
      <c r="D59532" s="2" t="s">
        <v>448</v>
      </c>
      <c r="E59532" s="2"/>
      <c r="F59532" s="2"/>
      <c r="G59532" s="2"/>
      <c r="H59532" s="2"/>
    </row>
    <row r="59533" spans="2:8">
      <c r="B59533" s="2" t="s">
        <v>59978</v>
      </c>
      <c r="C59533" s="2">
        <v>45</v>
      </c>
      <c r="D59533" s="2" t="s">
        <v>448</v>
      </c>
      <c r="E59533" s="2"/>
      <c r="F59533" s="2"/>
      <c r="G59533" s="2"/>
      <c r="H59533" s="2"/>
    </row>
    <row r="59534" spans="2:8">
      <c r="B59534" s="2" t="s">
        <v>59979</v>
      </c>
      <c r="C59534" s="2">
        <v>32</v>
      </c>
      <c r="D59534" s="2" t="s">
        <v>448</v>
      </c>
      <c r="E59534" s="2"/>
      <c r="F59534" s="2"/>
      <c r="G59534" s="2"/>
      <c r="H59534" s="2"/>
    </row>
    <row r="59535" spans="2:8">
      <c r="B59535" s="2" t="s">
        <v>59980</v>
      </c>
      <c r="C59535" s="2">
        <v>30</v>
      </c>
      <c r="D59535" s="2" t="s">
        <v>448</v>
      </c>
      <c r="E59535" s="2"/>
      <c r="F59535" s="2"/>
      <c r="G59535" s="2"/>
      <c r="H59535" s="2"/>
    </row>
    <row r="59536" spans="2:8">
      <c r="B59536" s="2" t="s">
        <v>59981</v>
      </c>
      <c r="C59536" s="2">
        <v>41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59982</v>
      </c>
      <c r="C59537" s="2">
        <v>38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59983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59984</v>
      </c>
      <c r="C59539" s="2">
        <v>37</v>
      </c>
      <c r="D59539" s="2" t="s">
        <v>448</v>
      </c>
      <c r="E59539" s="2"/>
      <c r="F59539" s="2"/>
      <c r="G59539" s="2"/>
      <c r="H59539" s="2"/>
    </row>
    <row r="59540" spans="2:8">
      <c r="B59540" s="2" t="s">
        <v>59985</v>
      </c>
      <c r="C59540" s="2">
        <v>36</v>
      </c>
      <c r="D59540" s="2" t="s">
        <v>448</v>
      </c>
      <c r="E59540" s="2"/>
      <c r="F59540" s="2"/>
      <c r="G59540" s="2"/>
      <c r="H59540" s="2"/>
    </row>
    <row r="59541" spans="2:8">
      <c r="B59541" s="2" t="s">
        <v>59986</v>
      </c>
      <c r="C59541" s="2">
        <v>37</v>
      </c>
      <c r="D59541" s="2" t="s">
        <v>448</v>
      </c>
      <c r="E59541" s="2"/>
      <c r="F59541" s="2"/>
      <c r="G59541" s="2"/>
      <c r="H59541" s="2"/>
    </row>
    <row r="59542" spans="2:8">
      <c r="B59542" s="2" t="s">
        <v>59987</v>
      </c>
      <c r="C59542" s="2">
        <v>40</v>
      </c>
      <c r="D59542" s="2" t="s">
        <v>448</v>
      </c>
      <c r="E59542" s="2"/>
      <c r="F59542" s="2"/>
      <c r="G59542" s="2"/>
      <c r="H59542" s="2"/>
    </row>
    <row r="59543" spans="2:8">
      <c r="B59543" s="2" t="s">
        <v>59988</v>
      </c>
      <c r="C59543" s="2">
        <v>40</v>
      </c>
      <c r="D59543" s="2" t="s">
        <v>448</v>
      </c>
      <c r="E59543" s="2"/>
      <c r="F59543" s="2"/>
      <c r="G59543" s="2"/>
      <c r="H59543" s="2"/>
    </row>
    <row r="59544" spans="2:8">
      <c r="B59544" s="2" t="s">
        <v>59989</v>
      </c>
      <c r="C59544" s="2">
        <v>40</v>
      </c>
      <c r="D59544" s="2" t="s">
        <v>448</v>
      </c>
      <c r="E59544" s="2"/>
      <c r="F59544" s="2"/>
      <c r="G59544" s="2"/>
      <c r="H59544" s="2"/>
    </row>
    <row r="59545" spans="2:8">
      <c r="B59545" s="2" t="s">
        <v>59990</v>
      </c>
      <c r="C59545" s="2">
        <v>39</v>
      </c>
      <c r="D59545" s="2" t="s">
        <v>448</v>
      </c>
      <c r="E59545" s="2"/>
      <c r="F59545" s="2"/>
      <c r="G59545" s="2"/>
      <c r="H59545" s="2"/>
    </row>
    <row r="59546" spans="2:8">
      <c r="B59546" s="2" t="s">
        <v>59991</v>
      </c>
      <c r="C59546" s="2">
        <v>40</v>
      </c>
      <c r="D59546" s="2" t="s">
        <v>448</v>
      </c>
      <c r="E59546" s="2"/>
      <c r="F59546" s="2"/>
      <c r="G59546" s="2"/>
      <c r="H59546" s="2"/>
    </row>
    <row r="59547" spans="2:8">
      <c r="B59547" s="2" t="s">
        <v>59992</v>
      </c>
      <c r="C59547" s="2">
        <v>38</v>
      </c>
      <c r="D59547" s="2" t="s">
        <v>448</v>
      </c>
      <c r="E59547" s="2"/>
      <c r="F59547" s="2"/>
      <c r="G59547" s="2"/>
      <c r="H59547" s="2"/>
    </row>
    <row r="59548" spans="2:8">
      <c r="B59548" s="2" t="s">
        <v>59993</v>
      </c>
      <c r="C59548" s="2">
        <v>36</v>
      </c>
      <c r="D59548" s="2" t="s">
        <v>448</v>
      </c>
      <c r="E59548" s="2"/>
      <c r="F59548" s="2"/>
      <c r="G59548" s="2"/>
      <c r="H59548" s="2"/>
    </row>
    <row r="59549" spans="2:8">
      <c r="B59549" s="2" t="s">
        <v>59994</v>
      </c>
      <c r="C59549" s="2">
        <v>36</v>
      </c>
      <c r="D59549" s="2" t="s">
        <v>448</v>
      </c>
      <c r="E59549" s="2"/>
      <c r="F59549" s="2"/>
      <c r="G59549" s="2"/>
      <c r="H59549" s="2"/>
    </row>
    <row r="59550" spans="2:8">
      <c r="B59550" s="2" t="s">
        <v>59995</v>
      </c>
      <c r="C59550" s="2">
        <v>44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59996</v>
      </c>
      <c r="C59551" s="2">
        <v>38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59997</v>
      </c>
      <c r="C59552" s="2">
        <v>39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59998</v>
      </c>
      <c r="C59553" s="2">
        <v>42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59999</v>
      </c>
      <c r="C59554" s="2">
        <v>41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60000</v>
      </c>
      <c r="C59555" s="2">
        <v>44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60001</v>
      </c>
      <c r="C59556" s="2">
        <v>43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60002</v>
      </c>
      <c r="C59557" s="2">
        <v>48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60003</v>
      </c>
      <c r="C59558" s="2">
        <v>48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60004</v>
      </c>
      <c r="C59559" s="2">
        <v>51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60005</v>
      </c>
      <c r="C59560" s="2">
        <v>49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60006</v>
      </c>
      <c r="C59561" s="2">
        <v>48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60007</v>
      </c>
      <c r="C59562" s="2">
        <v>41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60008</v>
      </c>
      <c r="C59563" s="2">
        <v>43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60009</v>
      </c>
      <c r="C59564" s="2">
        <v>44</v>
      </c>
      <c r="D59564" s="2" t="s">
        <v>448</v>
      </c>
      <c r="E59564" s="2"/>
      <c r="F59564" s="2"/>
      <c r="G59564" s="2"/>
      <c r="H59564" s="2"/>
    </row>
    <row r="59565" spans="2:8">
      <c r="B59565" s="2" t="s">
        <v>60010</v>
      </c>
      <c r="C59565" s="2">
        <v>47</v>
      </c>
      <c r="D59565" s="2" t="s">
        <v>448</v>
      </c>
      <c r="E59565" s="2"/>
      <c r="F59565" s="2"/>
      <c r="G59565" s="2"/>
      <c r="H59565" s="2"/>
    </row>
    <row r="59566" spans="2:8">
      <c r="B59566" s="2" t="s">
        <v>60011</v>
      </c>
      <c r="C59566" s="2">
        <v>47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60012</v>
      </c>
      <c r="C59567" s="2">
        <v>45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60013</v>
      </c>
      <c r="C59568" s="2">
        <v>43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60014</v>
      </c>
      <c r="C59569" s="2">
        <v>43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60015</v>
      </c>
      <c r="C59570" s="2">
        <v>44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60016</v>
      </c>
      <c r="C59571" s="2">
        <v>40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60017</v>
      </c>
      <c r="C59572" s="2">
        <v>47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60018</v>
      </c>
      <c r="C59573" s="2">
        <v>43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60019</v>
      </c>
      <c r="C59574" s="2">
        <v>25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60020</v>
      </c>
      <c r="C59575" s="2">
        <v>22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60021</v>
      </c>
      <c r="C59576" s="2">
        <v>48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60022</v>
      </c>
      <c r="C59577" s="2">
        <v>48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60023</v>
      </c>
      <c r="C59578" s="2">
        <v>46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60024</v>
      </c>
      <c r="C59579" s="2">
        <v>45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60025</v>
      </c>
      <c r="C59580" s="2">
        <v>34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60026</v>
      </c>
      <c r="C59581" s="2">
        <v>34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60027</v>
      </c>
      <c r="C59582" s="2">
        <v>35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60028</v>
      </c>
      <c r="C59583" s="2">
        <v>33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60029</v>
      </c>
      <c r="C59584" s="2">
        <v>31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60030</v>
      </c>
      <c r="C59585" s="2">
        <v>48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60031</v>
      </c>
      <c r="C59586" s="2">
        <v>45</v>
      </c>
      <c r="D59586" s="2" t="s">
        <v>448</v>
      </c>
      <c r="E59586" s="2"/>
      <c r="F59586" s="2"/>
      <c r="G59586" s="2"/>
      <c r="H59586" s="2"/>
    </row>
    <row r="59587" spans="2:8">
      <c r="B59587" s="2" t="s">
        <v>60032</v>
      </c>
      <c r="C59587" s="2">
        <v>46</v>
      </c>
      <c r="D59587" s="2" t="s">
        <v>448</v>
      </c>
      <c r="E59587" s="2"/>
      <c r="F59587" s="2"/>
      <c r="G59587" s="2"/>
      <c r="H59587" s="2"/>
    </row>
    <row r="59588" spans="2:8">
      <c r="B59588" s="2" t="s">
        <v>60033</v>
      </c>
      <c r="C59588" s="2">
        <v>39</v>
      </c>
      <c r="D59588" s="2" t="s">
        <v>448</v>
      </c>
      <c r="E59588" s="2"/>
      <c r="F59588" s="2"/>
      <c r="G59588" s="2"/>
      <c r="H59588" s="2"/>
    </row>
    <row r="59589" spans="2:8">
      <c r="B59589" s="2" t="s">
        <v>60034</v>
      </c>
      <c r="C59589" s="2">
        <v>38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60035</v>
      </c>
      <c r="C59590" s="2">
        <v>36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60036</v>
      </c>
      <c r="C59591" s="2">
        <v>26</v>
      </c>
      <c r="D59591" s="2" t="s">
        <v>448</v>
      </c>
      <c r="E59591" s="2"/>
      <c r="F59591" s="2"/>
      <c r="G59591" s="2"/>
      <c r="H59591" s="2"/>
    </row>
    <row r="59592" spans="2:8">
      <c r="B59592" s="2" t="s">
        <v>60037</v>
      </c>
      <c r="C59592" s="2">
        <v>38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60038</v>
      </c>
      <c r="C59593" s="2">
        <v>43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60039</v>
      </c>
      <c r="C59594" s="2">
        <v>19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60040</v>
      </c>
      <c r="C59595" s="2">
        <v>14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60041</v>
      </c>
      <c r="C59596" s="2">
        <v>39</v>
      </c>
      <c r="D59596" s="2" t="s">
        <v>448</v>
      </c>
      <c r="E59596" s="2"/>
      <c r="F59596" s="2"/>
      <c r="G59596" s="2"/>
      <c r="H59596" s="2"/>
    </row>
    <row r="59597" spans="2:8">
      <c r="B59597" s="2" t="s">
        <v>60042</v>
      </c>
      <c r="C59597" s="2">
        <v>41</v>
      </c>
      <c r="D59597" s="2" t="s">
        <v>448</v>
      </c>
      <c r="E59597" s="2"/>
      <c r="F59597" s="2"/>
      <c r="G59597" s="2"/>
      <c r="H59597" s="2"/>
    </row>
    <row r="59598" spans="2:8">
      <c r="B59598" s="2" t="s">
        <v>60043</v>
      </c>
      <c r="C59598" s="2">
        <v>36</v>
      </c>
      <c r="D59598" s="2" t="s">
        <v>448</v>
      </c>
      <c r="E59598" s="2"/>
      <c r="F59598" s="2"/>
      <c r="G59598" s="2"/>
      <c r="H59598" s="2"/>
    </row>
    <row r="59599" spans="2:8">
      <c r="B59599" s="2" t="s">
        <v>60044</v>
      </c>
      <c r="C59599" s="2">
        <v>38</v>
      </c>
      <c r="D59599" s="2" t="s">
        <v>448</v>
      </c>
      <c r="E59599" s="2"/>
      <c r="F59599" s="2"/>
      <c r="G59599" s="2"/>
      <c r="H59599" s="2"/>
    </row>
    <row r="59600" spans="2:8">
      <c r="B59600" s="2" t="s">
        <v>60045</v>
      </c>
      <c r="C59600" s="2">
        <v>37</v>
      </c>
      <c r="D59600" s="2" t="s">
        <v>448</v>
      </c>
      <c r="E59600" s="2"/>
      <c r="F59600" s="2"/>
      <c r="G59600" s="2"/>
      <c r="H59600" s="2"/>
    </row>
    <row r="59601" spans="2:8">
      <c r="B59601" s="2" t="s">
        <v>60046</v>
      </c>
      <c r="C59601" s="2">
        <v>36</v>
      </c>
      <c r="D59601" s="2" t="s">
        <v>448</v>
      </c>
      <c r="E59601" s="2"/>
      <c r="F59601" s="2"/>
      <c r="G59601" s="2"/>
      <c r="H59601" s="2"/>
    </row>
    <row r="59602" spans="2:8">
      <c r="B59602" s="2" t="s">
        <v>60047</v>
      </c>
      <c r="C59602" s="2">
        <v>37</v>
      </c>
      <c r="D59602" s="2" t="s">
        <v>448</v>
      </c>
      <c r="E59602" s="2"/>
      <c r="F59602" s="2"/>
      <c r="G59602" s="2"/>
      <c r="H59602" s="2"/>
    </row>
    <row r="59603" spans="2:8">
      <c r="B59603" s="2" t="s">
        <v>60048</v>
      </c>
      <c r="C59603" s="2">
        <v>37</v>
      </c>
      <c r="D59603" s="2" t="s">
        <v>448</v>
      </c>
      <c r="E59603" s="2"/>
      <c r="F59603" s="2"/>
      <c r="G59603" s="2"/>
      <c r="H59603" s="2"/>
    </row>
    <row r="59604" spans="2:8">
      <c r="B59604" s="2" t="s">
        <v>60049</v>
      </c>
      <c r="C59604" s="2">
        <v>37</v>
      </c>
      <c r="D59604" s="2" t="s">
        <v>448</v>
      </c>
      <c r="E59604" s="2"/>
      <c r="F59604" s="2"/>
      <c r="G59604" s="2"/>
      <c r="H59604" s="2"/>
    </row>
    <row r="59605" spans="2:8">
      <c r="B59605" s="2" t="s">
        <v>60050</v>
      </c>
      <c r="C59605" s="2">
        <v>37</v>
      </c>
      <c r="D59605" s="2" t="s">
        <v>448</v>
      </c>
      <c r="E59605" s="2"/>
      <c r="F59605" s="2"/>
      <c r="G59605" s="2"/>
      <c r="H59605" s="2"/>
    </row>
    <row r="59606" spans="2:8">
      <c r="B59606" s="2" t="s">
        <v>60051</v>
      </c>
      <c r="C59606" s="2">
        <v>45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60052</v>
      </c>
      <c r="C59607" s="2">
        <v>49</v>
      </c>
      <c r="D59607" s="2" t="s">
        <v>448</v>
      </c>
      <c r="E59607" s="2"/>
      <c r="F59607" s="2"/>
      <c r="G59607" s="2"/>
      <c r="H59607" s="2"/>
    </row>
    <row r="59608" spans="2:8">
      <c r="B59608" s="2" t="s">
        <v>60053</v>
      </c>
      <c r="C59608" s="2">
        <v>49</v>
      </c>
      <c r="D59608" s="2" t="s">
        <v>448</v>
      </c>
      <c r="E59608" s="2"/>
      <c r="F59608" s="2"/>
      <c r="G59608" s="2"/>
      <c r="H59608" s="2"/>
    </row>
    <row r="59609" spans="2:8">
      <c r="B59609" s="2" t="s">
        <v>60054</v>
      </c>
      <c r="C59609" s="2">
        <v>38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60055</v>
      </c>
      <c r="C59610" s="2">
        <v>34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60056</v>
      </c>
      <c r="C59611" s="2">
        <v>42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60057</v>
      </c>
      <c r="C59612" s="2">
        <v>41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60058</v>
      </c>
      <c r="C59613" s="2">
        <v>36</v>
      </c>
      <c r="D59613" s="2" t="s">
        <v>448</v>
      </c>
      <c r="E59613" s="2"/>
      <c r="F59613" s="2"/>
      <c r="G59613" s="2"/>
      <c r="H59613" s="2"/>
    </row>
    <row r="59614" spans="2:8">
      <c r="B59614" s="2" t="s">
        <v>60059</v>
      </c>
      <c r="C59614" s="2">
        <v>38</v>
      </c>
      <c r="D59614" s="2" t="s">
        <v>448</v>
      </c>
      <c r="E59614" s="2"/>
      <c r="F59614" s="2"/>
      <c r="G59614" s="2"/>
      <c r="H59614" s="2"/>
    </row>
    <row r="59615" spans="2:8">
      <c r="B59615" s="2" t="s">
        <v>60060</v>
      </c>
      <c r="C59615" s="2">
        <v>39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60061</v>
      </c>
      <c r="C59616" s="2">
        <v>40</v>
      </c>
      <c r="D59616" s="2" t="s">
        <v>448</v>
      </c>
      <c r="E59616" s="2"/>
      <c r="F59616" s="2"/>
      <c r="G59616" s="2"/>
      <c r="H59616" s="2"/>
    </row>
    <row r="59617" spans="2:8">
      <c r="B59617" s="2" t="s">
        <v>60062</v>
      </c>
      <c r="C59617" s="2">
        <v>47</v>
      </c>
      <c r="D59617" s="2" t="s">
        <v>448</v>
      </c>
      <c r="E59617" s="2"/>
      <c r="F59617" s="2"/>
      <c r="G59617" s="2"/>
      <c r="H59617" s="2"/>
    </row>
    <row r="59618" spans="2:8">
      <c r="B59618" s="2" t="s">
        <v>60063</v>
      </c>
      <c r="C59618" s="2">
        <v>40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60064</v>
      </c>
      <c r="C59619" s="2">
        <v>49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60065</v>
      </c>
      <c r="C59620" s="2">
        <v>39</v>
      </c>
      <c r="D59620" s="2" t="s">
        <v>448</v>
      </c>
      <c r="E59620" s="2"/>
      <c r="F59620" s="2"/>
      <c r="G59620" s="2"/>
      <c r="H59620" s="2"/>
    </row>
    <row r="59621" spans="2:8">
      <c r="B59621" s="2" t="s">
        <v>60066</v>
      </c>
      <c r="C59621" s="2">
        <v>40</v>
      </c>
      <c r="D59621" s="2" t="s">
        <v>448</v>
      </c>
      <c r="E59621" s="2"/>
      <c r="F59621" s="2"/>
      <c r="G59621" s="2"/>
      <c r="H59621" s="2"/>
    </row>
    <row r="59622" spans="2:8">
      <c r="B59622" s="2" t="s">
        <v>60067</v>
      </c>
      <c r="C59622" s="2">
        <v>40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60068</v>
      </c>
      <c r="C59623" s="2">
        <v>39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60069</v>
      </c>
      <c r="C59624" s="2">
        <v>46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60070</v>
      </c>
      <c r="C59625" s="2">
        <v>46</v>
      </c>
      <c r="D59625" s="2" t="s">
        <v>448</v>
      </c>
      <c r="E59625" s="2"/>
      <c r="F59625" s="2"/>
      <c r="G59625" s="2"/>
      <c r="H59625" s="2"/>
    </row>
    <row r="59626" spans="2:8">
      <c r="B59626" s="2" t="s">
        <v>60071</v>
      </c>
      <c r="C59626" s="2">
        <v>16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60072</v>
      </c>
      <c r="C59627" s="2">
        <v>18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60073</v>
      </c>
      <c r="C59628" s="2">
        <v>35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60074</v>
      </c>
      <c r="C59629" s="2">
        <v>36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60075</v>
      </c>
      <c r="C59630" s="2">
        <v>34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60076</v>
      </c>
      <c r="C59631" s="2">
        <v>41</v>
      </c>
      <c r="D59631" s="2" t="s">
        <v>448</v>
      </c>
      <c r="E59631" s="2"/>
      <c r="F59631" s="2"/>
      <c r="G59631" s="2"/>
      <c r="H59631" s="2"/>
    </row>
    <row r="59632" spans="2:8">
      <c r="B59632" s="2" t="s">
        <v>60077</v>
      </c>
      <c r="C59632" s="2">
        <v>41</v>
      </c>
      <c r="D59632" s="2" t="s">
        <v>448</v>
      </c>
      <c r="E59632" s="2"/>
      <c r="F59632" s="2"/>
      <c r="G59632" s="2"/>
      <c r="H59632" s="2"/>
    </row>
    <row r="59633" spans="2:8">
      <c r="B59633" s="2" t="s">
        <v>60078</v>
      </c>
      <c r="C59633" s="2">
        <v>42</v>
      </c>
      <c r="D59633" s="2" t="s">
        <v>448</v>
      </c>
      <c r="E59633" s="2"/>
      <c r="F59633" s="2"/>
      <c r="G59633" s="2"/>
      <c r="H59633" s="2"/>
    </row>
    <row r="59634" spans="2:8">
      <c r="B59634" s="2" t="s">
        <v>60079</v>
      </c>
      <c r="C59634" s="2">
        <v>40</v>
      </c>
      <c r="D59634" s="2" t="s">
        <v>448</v>
      </c>
      <c r="E59634" s="2"/>
      <c r="F59634" s="2"/>
      <c r="G59634" s="2"/>
      <c r="H59634" s="2"/>
    </row>
    <row r="59635" spans="2:8">
      <c r="B59635" s="2" t="s">
        <v>60080</v>
      </c>
      <c r="C59635" s="2">
        <v>39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60081</v>
      </c>
      <c r="C59636" s="2">
        <v>44</v>
      </c>
      <c r="D59636" s="2" t="s">
        <v>448</v>
      </c>
      <c r="E59636" s="2"/>
      <c r="F59636" s="2"/>
      <c r="G59636" s="2"/>
      <c r="H59636" s="2"/>
    </row>
    <row r="59637" spans="2:8">
      <c r="B59637" s="2" t="s">
        <v>60082</v>
      </c>
      <c r="C59637" s="2">
        <v>43</v>
      </c>
      <c r="D59637" s="2" t="s">
        <v>448</v>
      </c>
      <c r="E59637" s="2"/>
      <c r="F59637" s="2"/>
      <c r="G59637" s="2"/>
      <c r="H59637" s="2"/>
    </row>
    <row r="59638" spans="2:8">
      <c r="B59638" s="2" t="s">
        <v>60083</v>
      </c>
      <c r="C59638" s="2">
        <v>43</v>
      </c>
      <c r="D59638" s="2" t="s">
        <v>448</v>
      </c>
      <c r="E59638" s="2"/>
      <c r="F59638" s="2"/>
      <c r="G59638" s="2"/>
      <c r="H59638" s="2"/>
    </row>
    <row r="59639" spans="2:8">
      <c r="B59639" s="2" t="s">
        <v>60084</v>
      </c>
      <c r="C59639" s="2">
        <v>44</v>
      </c>
      <c r="D59639" s="2" t="s">
        <v>448</v>
      </c>
      <c r="E59639" s="2"/>
      <c r="F59639" s="2"/>
      <c r="G59639" s="2"/>
      <c r="H59639" s="2"/>
    </row>
    <row r="59640" spans="2:8">
      <c r="B59640" s="2" t="s">
        <v>60085</v>
      </c>
      <c r="C59640" s="2">
        <v>38</v>
      </c>
      <c r="D59640" s="2" t="s">
        <v>448</v>
      </c>
      <c r="E59640" s="2"/>
      <c r="F59640" s="2"/>
      <c r="G59640" s="2"/>
      <c r="H59640" s="2"/>
    </row>
    <row r="59641" spans="2:8">
      <c r="B59641" s="2" t="s">
        <v>60086</v>
      </c>
      <c r="C59641" s="2">
        <v>40</v>
      </c>
      <c r="D59641" s="2" t="s">
        <v>448</v>
      </c>
      <c r="E59641" s="2"/>
      <c r="F59641" s="2"/>
      <c r="G59641" s="2"/>
      <c r="H59641" s="2"/>
    </row>
    <row r="59642" spans="2:8">
      <c r="B59642" s="2" t="s">
        <v>60087</v>
      </c>
      <c r="C59642" s="2">
        <v>39</v>
      </c>
      <c r="D59642" s="2" t="s">
        <v>448</v>
      </c>
      <c r="E59642" s="2"/>
      <c r="F59642" s="2"/>
      <c r="G59642" s="2"/>
      <c r="H59642" s="2"/>
    </row>
    <row r="59643" spans="2:8">
      <c r="B59643" s="2" t="s">
        <v>60088</v>
      </c>
      <c r="C59643" s="2">
        <v>32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60089</v>
      </c>
      <c r="C59644" s="2">
        <v>33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60090</v>
      </c>
      <c r="C59645" s="2">
        <v>32</v>
      </c>
      <c r="D59645" s="2" t="s">
        <v>448</v>
      </c>
      <c r="E59645" s="2"/>
      <c r="F59645" s="2"/>
      <c r="G59645" s="2"/>
      <c r="H59645" s="2"/>
    </row>
    <row r="59646" spans="2:8">
      <c r="B59646" s="2" t="s">
        <v>60091</v>
      </c>
      <c r="C59646" s="2">
        <v>33</v>
      </c>
      <c r="D59646" s="2" t="s">
        <v>448</v>
      </c>
      <c r="E59646" s="2"/>
      <c r="F59646" s="2"/>
      <c r="G59646" s="2"/>
      <c r="H59646" s="2"/>
    </row>
    <row r="59647" spans="2:8">
      <c r="B59647" s="2" t="s">
        <v>60092</v>
      </c>
      <c r="C59647" s="2">
        <v>30</v>
      </c>
      <c r="D59647" s="2" t="s">
        <v>448</v>
      </c>
      <c r="E59647" s="2"/>
      <c r="F59647" s="2"/>
      <c r="G59647" s="2"/>
      <c r="H59647" s="2"/>
    </row>
    <row r="59648" spans="2:8">
      <c r="B59648" s="2" t="s">
        <v>60093</v>
      </c>
      <c r="C59648" s="2">
        <v>30</v>
      </c>
      <c r="D59648" s="2" t="s">
        <v>448</v>
      </c>
      <c r="E59648" s="2"/>
      <c r="F59648" s="2"/>
      <c r="G59648" s="2"/>
      <c r="H59648" s="2"/>
    </row>
    <row r="59649" spans="2:8">
      <c r="B59649" s="2" t="s">
        <v>60094</v>
      </c>
      <c r="C59649" s="2">
        <v>31</v>
      </c>
      <c r="D59649" s="2" t="s">
        <v>448</v>
      </c>
      <c r="E59649" s="2"/>
      <c r="F59649" s="2"/>
      <c r="G59649" s="2"/>
      <c r="H59649" s="2"/>
    </row>
    <row r="59650" spans="2:8">
      <c r="B59650" s="2" t="s">
        <v>60095</v>
      </c>
      <c r="C59650" s="2">
        <v>44</v>
      </c>
      <c r="D59650" s="2" t="s">
        <v>448</v>
      </c>
      <c r="E59650" s="2"/>
      <c r="F59650" s="2"/>
      <c r="G59650" s="2"/>
      <c r="H59650" s="2"/>
    </row>
    <row r="59651" spans="2:8">
      <c r="B59651" s="2" t="s">
        <v>60096</v>
      </c>
      <c r="C59651" s="2">
        <v>44</v>
      </c>
      <c r="D59651" s="2" t="s">
        <v>448</v>
      </c>
      <c r="E59651" s="2"/>
      <c r="F59651" s="2"/>
      <c r="G59651" s="2"/>
      <c r="H59651" s="2"/>
    </row>
    <row r="59652" spans="2:8">
      <c r="B59652" s="2" t="s">
        <v>60097</v>
      </c>
      <c r="C59652" s="2">
        <v>44</v>
      </c>
      <c r="D59652" s="2" t="s">
        <v>448</v>
      </c>
      <c r="E59652" s="2"/>
      <c r="F59652" s="2"/>
      <c r="G59652" s="2"/>
      <c r="H59652" s="2"/>
    </row>
    <row r="59653" spans="2:8">
      <c r="B59653" s="2" t="s">
        <v>60098</v>
      </c>
      <c r="C59653" s="2">
        <v>29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60099</v>
      </c>
      <c r="C59654" s="2">
        <v>31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60100</v>
      </c>
      <c r="C59655" s="2">
        <v>32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60101</v>
      </c>
      <c r="C59656" s="2">
        <v>33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60102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60103</v>
      </c>
      <c r="C59658" s="2">
        <v>41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60104</v>
      </c>
      <c r="C59659" s="2">
        <v>43</v>
      </c>
      <c r="D59659" s="2" t="s">
        <v>448</v>
      </c>
      <c r="E59659" s="2"/>
      <c r="F59659" s="2"/>
      <c r="G59659" s="2"/>
      <c r="H59659" s="2"/>
    </row>
    <row r="59660" spans="2:8">
      <c r="B59660" s="2" t="s">
        <v>60105</v>
      </c>
      <c r="C59660" s="2">
        <v>44</v>
      </c>
      <c r="D59660" s="2" t="s">
        <v>448</v>
      </c>
      <c r="E59660" s="2"/>
      <c r="F59660" s="2"/>
      <c r="G59660" s="2"/>
      <c r="H59660" s="2"/>
    </row>
    <row r="59661" spans="2:8">
      <c r="B59661" s="2" t="s">
        <v>60106</v>
      </c>
      <c r="C59661" s="2">
        <v>50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60107</v>
      </c>
      <c r="C59662" s="2">
        <v>25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60108</v>
      </c>
      <c r="C59663" s="2">
        <v>44</v>
      </c>
      <c r="D59663" s="2" t="s">
        <v>448</v>
      </c>
      <c r="E59663" s="2"/>
      <c r="F59663" s="2"/>
      <c r="G59663" s="2"/>
      <c r="H59663" s="2"/>
    </row>
    <row r="59664" spans="2:8">
      <c r="B59664" s="2" t="s">
        <v>60109</v>
      </c>
      <c r="C59664" s="2">
        <v>47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60110</v>
      </c>
      <c r="C59665" s="2">
        <v>55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60111</v>
      </c>
      <c r="C59666" s="2">
        <v>45</v>
      </c>
      <c r="D59666" s="2" t="s">
        <v>448</v>
      </c>
      <c r="E59666" s="2"/>
      <c r="F59666" s="2"/>
      <c r="G59666" s="2"/>
      <c r="H59666" s="2"/>
    </row>
    <row r="59667" spans="2:8">
      <c r="B59667" s="2" t="s">
        <v>60112</v>
      </c>
      <c r="C59667" s="2">
        <v>46</v>
      </c>
      <c r="D59667" s="2" t="s">
        <v>448</v>
      </c>
      <c r="E59667" s="2"/>
      <c r="F59667" s="2"/>
      <c r="G59667" s="2"/>
      <c r="H59667" s="2"/>
    </row>
    <row r="59668" spans="2:8">
      <c r="B59668" s="2" t="s">
        <v>60113</v>
      </c>
      <c r="C59668" s="2">
        <v>38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60114</v>
      </c>
      <c r="C59669" s="2">
        <v>33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60115</v>
      </c>
      <c r="C59670" s="2">
        <v>47</v>
      </c>
      <c r="D59670" s="2" t="s">
        <v>448</v>
      </c>
      <c r="E59670" s="2"/>
      <c r="F59670" s="2"/>
      <c r="G59670" s="2"/>
      <c r="H59670" s="2"/>
    </row>
    <row r="59671" spans="2:8">
      <c r="B59671" s="2" t="s">
        <v>60116</v>
      </c>
      <c r="C59671" s="2">
        <v>48</v>
      </c>
      <c r="D59671" s="2" t="s">
        <v>448</v>
      </c>
      <c r="E59671" s="2"/>
      <c r="F59671" s="2"/>
      <c r="G59671" s="2"/>
      <c r="H59671" s="2"/>
    </row>
    <row r="59672" spans="2:8">
      <c r="B59672" s="2" t="s">
        <v>60117</v>
      </c>
      <c r="C59672" s="2">
        <v>44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60118</v>
      </c>
      <c r="C59673" s="2">
        <v>45</v>
      </c>
      <c r="D59673" s="2" t="s">
        <v>448</v>
      </c>
      <c r="E59673" s="2"/>
      <c r="F59673" s="2"/>
      <c r="G59673" s="2"/>
      <c r="H59673" s="2"/>
    </row>
    <row r="59674" spans="2:8">
      <c r="B59674" s="2" t="s">
        <v>60119</v>
      </c>
      <c r="C59674" s="2">
        <v>46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60120</v>
      </c>
      <c r="C59675" s="2">
        <v>52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60121</v>
      </c>
      <c r="C59676" s="2">
        <v>53</v>
      </c>
      <c r="D59676" s="2" t="s">
        <v>448</v>
      </c>
      <c r="E59676" s="2"/>
      <c r="F59676" s="2"/>
      <c r="G59676" s="2"/>
      <c r="H59676" s="2"/>
    </row>
    <row r="59677" spans="2:8">
      <c r="B59677" s="2" t="s">
        <v>60122</v>
      </c>
      <c r="C59677" s="2">
        <v>41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60123</v>
      </c>
      <c r="C59678" s="2">
        <v>41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60124</v>
      </c>
      <c r="C59679" s="2">
        <v>51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60125</v>
      </c>
      <c r="C59680" s="2">
        <v>44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60126</v>
      </c>
      <c r="C59681" s="2">
        <v>46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60127</v>
      </c>
      <c r="C59682" s="2">
        <v>44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60128</v>
      </c>
      <c r="C59683" s="2">
        <v>45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60129</v>
      </c>
      <c r="C59684" s="2">
        <v>44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60130</v>
      </c>
      <c r="C59685" s="2">
        <v>52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60131</v>
      </c>
      <c r="C59686" s="2">
        <v>51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60132</v>
      </c>
      <c r="C59687" s="2">
        <v>47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60133</v>
      </c>
      <c r="C59688" s="2">
        <v>49</v>
      </c>
      <c r="D59688" s="2" t="s">
        <v>448</v>
      </c>
      <c r="E59688" s="2"/>
      <c r="F59688" s="2"/>
      <c r="G59688" s="2"/>
      <c r="H59688" s="2"/>
    </row>
    <row r="59689" spans="2:8">
      <c r="B59689" s="2" t="s">
        <v>60134</v>
      </c>
      <c r="C59689" s="2">
        <v>52</v>
      </c>
      <c r="D59689" s="2" t="s">
        <v>448</v>
      </c>
      <c r="E59689" s="2"/>
      <c r="F59689" s="2"/>
      <c r="G59689" s="2"/>
      <c r="H59689" s="2"/>
    </row>
    <row r="59690" spans="2:8">
      <c r="B59690" s="2" t="s">
        <v>60135</v>
      </c>
      <c r="C59690" s="2">
        <v>51</v>
      </c>
      <c r="D59690" s="2" t="s">
        <v>448</v>
      </c>
      <c r="E59690" s="2"/>
      <c r="F59690" s="2"/>
      <c r="G59690" s="2"/>
      <c r="H59690" s="2"/>
    </row>
    <row r="59691" spans="2:8">
      <c r="B59691" s="2" t="s">
        <v>60136</v>
      </c>
      <c r="C59691" s="2">
        <v>52</v>
      </c>
      <c r="D59691" s="2" t="s">
        <v>448</v>
      </c>
      <c r="E59691" s="2"/>
      <c r="F59691" s="2"/>
      <c r="G59691" s="2"/>
      <c r="H59691" s="2"/>
    </row>
    <row r="59692" spans="2:8">
      <c r="B59692" s="2" t="s">
        <v>60137</v>
      </c>
      <c r="C59692" s="2">
        <v>50</v>
      </c>
      <c r="D59692" s="2" t="s">
        <v>448</v>
      </c>
      <c r="E59692" s="2"/>
      <c r="F59692" s="2"/>
      <c r="G59692" s="2"/>
      <c r="H59692" s="2"/>
    </row>
    <row r="59693" spans="2:8">
      <c r="B59693" s="2" t="s">
        <v>60138</v>
      </c>
      <c r="C59693" s="2">
        <v>20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60139</v>
      </c>
      <c r="C59694" s="2">
        <v>20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60140</v>
      </c>
      <c r="C59695" s="2">
        <v>44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60141</v>
      </c>
      <c r="C59696" s="2">
        <v>48</v>
      </c>
      <c r="D59696" s="2" t="s">
        <v>448</v>
      </c>
      <c r="E59696" s="2"/>
      <c r="F59696" s="2"/>
      <c r="G59696" s="2"/>
      <c r="H59696" s="2"/>
    </row>
    <row r="59697" spans="2:8">
      <c r="B59697" s="2" t="s">
        <v>60142</v>
      </c>
      <c r="C59697" s="2">
        <v>42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60143</v>
      </c>
      <c r="C59698" s="2">
        <v>38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60144</v>
      </c>
      <c r="C59699" s="2">
        <v>45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60145</v>
      </c>
      <c r="C59700" s="2">
        <v>46</v>
      </c>
      <c r="D59700" s="2" t="s">
        <v>448</v>
      </c>
      <c r="E59700" s="2"/>
      <c r="F59700" s="2"/>
      <c r="G59700" s="2"/>
      <c r="H59700" s="2"/>
    </row>
    <row r="59701" spans="2:8">
      <c r="B59701" s="2" t="s">
        <v>60146</v>
      </c>
      <c r="C59701" s="2">
        <v>44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60147</v>
      </c>
      <c r="C59702" s="2">
        <v>42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60148</v>
      </c>
      <c r="C59703" s="2">
        <v>46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60149</v>
      </c>
      <c r="C59704" s="2">
        <v>54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60150</v>
      </c>
      <c r="C59705" s="2">
        <v>47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60151</v>
      </c>
      <c r="C59706" s="2">
        <v>46</v>
      </c>
      <c r="D59706" s="2" t="s">
        <v>448</v>
      </c>
      <c r="E59706" s="2"/>
      <c r="F59706" s="2"/>
      <c r="G59706" s="2"/>
      <c r="H59706" s="2"/>
    </row>
    <row r="59707" spans="2:8">
      <c r="B59707" s="2" t="s">
        <v>60152</v>
      </c>
      <c r="C59707" s="2">
        <v>49</v>
      </c>
      <c r="D59707" s="2" t="s">
        <v>448</v>
      </c>
      <c r="E59707" s="2"/>
      <c r="F59707" s="2"/>
      <c r="G59707" s="2"/>
      <c r="H59707" s="2"/>
    </row>
    <row r="59708" spans="2:8">
      <c r="B59708" s="2" t="s">
        <v>60153</v>
      </c>
      <c r="C59708" s="2">
        <v>44</v>
      </c>
      <c r="D59708" s="2" t="s">
        <v>448</v>
      </c>
      <c r="E59708" s="2"/>
      <c r="F59708" s="2"/>
      <c r="G59708" s="2"/>
      <c r="H59708" s="2"/>
    </row>
    <row r="59709" spans="2:8">
      <c r="B59709" s="2" t="s">
        <v>60154</v>
      </c>
      <c r="C59709" s="2">
        <v>45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60155</v>
      </c>
      <c r="C59710" s="2">
        <v>45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60156</v>
      </c>
      <c r="C59711" s="2">
        <v>51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60157</v>
      </c>
      <c r="C59712" s="2">
        <v>44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60158</v>
      </c>
      <c r="C59713" s="2">
        <v>40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60159</v>
      </c>
      <c r="C59714" s="2">
        <v>35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60160</v>
      </c>
      <c r="C59715" s="2">
        <v>33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60161</v>
      </c>
      <c r="C59716" s="2">
        <v>30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60162</v>
      </c>
      <c r="C59717" s="2">
        <v>29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60163</v>
      </c>
      <c r="C59718" s="2">
        <v>28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60164</v>
      </c>
      <c r="C59719" s="2">
        <v>54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60165</v>
      </c>
      <c r="C59720" s="2">
        <v>51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60166</v>
      </c>
      <c r="C59721" s="2">
        <v>49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60167</v>
      </c>
      <c r="C59722" s="2">
        <v>49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60168</v>
      </c>
      <c r="C59723" s="2">
        <v>48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60169</v>
      </c>
      <c r="C59724" s="2">
        <v>47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60170</v>
      </c>
      <c r="C59725" s="2">
        <v>42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60171</v>
      </c>
      <c r="C59726" s="2">
        <v>43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60172</v>
      </c>
      <c r="C59727" s="2">
        <v>50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60173</v>
      </c>
      <c r="C59728" s="2">
        <v>46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60174</v>
      </c>
      <c r="C59729" s="2">
        <v>48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60175</v>
      </c>
      <c r="C59730" s="2">
        <v>47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60176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60177</v>
      </c>
      <c r="C59732" s="2">
        <v>42</v>
      </c>
      <c r="D59732" s="2" t="s">
        <v>448</v>
      </c>
      <c r="E59732" s="2"/>
      <c r="F59732" s="2"/>
      <c r="G59732" s="2"/>
      <c r="H59732" s="2"/>
    </row>
    <row r="59733" spans="2:8">
      <c r="B59733" s="2" t="s">
        <v>60178</v>
      </c>
      <c r="C59733" s="2">
        <v>45</v>
      </c>
      <c r="D59733" s="2" t="s">
        <v>448</v>
      </c>
      <c r="E59733" s="2"/>
      <c r="F59733" s="2"/>
      <c r="G59733" s="2"/>
      <c r="H59733" s="2"/>
    </row>
    <row r="59734" spans="2:8">
      <c r="B59734" s="2" t="s">
        <v>60179</v>
      </c>
      <c r="C59734" s="2">
        <v>42</v>
      </c>
      <c r="D59734" s="2" t="s">
        <v>448</v>
      </c>
      <c r="E59734" s="2"/>
      <c r="F59734" s="2"/>
      <c r="G59734" s="2"/>
      <c r="H59734" s="2"/>
    </row>
    <row r="59735" spans="2:8">
      <c r="B59735" s="2" t="s">
        <v>60180</v>
      </c>
      <c r="C59735" s="2">
        <v>46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60181</v>
      </c>
      <c r="C59736" s="2">
        <v>44</v>
      </c>
      <c r="D59736" s="2" t="s">
        <v>448</v>
      </c>
      <c r="E59736" s="2"/>
      <c r="F59736" s="2"/>
      <c r="G59736" s="2"/>
      <c r="H59736" s="2"/>
    </row>
    <row r="59737" spans="2:8">
      <c r="B59737" s="2" t="s">
        <v>60182</v>
      </c>
      <c r="C59737" s="2">
        <v>44</v>
      </c>
      <c r="D59737" s="2" t="s">
        <v>448</v>
      </c>
      <c r="E59737" s="2"/>
      <c r="F59737" s="2"/>
      <c r="G59737" s="2"/>
      <c r="H59737" s="2"/>
    </row>
    <row r="59738" spans="2:8">
      <c r="B59738" s="2" t="s">
        <v>60183</v>
      </c>
      <c r="C59738" s="2">
        <v>44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60184</v>
      </c>
      <c r="C59739" s="2">
        <v>43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60185</v>
      </c>
      <c r="C59740" s="2">
        <v>34</v>
      </c>
      <c r="D59740" s="2" t="s">
        <v>448</v>
      </c>
      <c r="E59740" s="2"/>
      <c r="F59740" s="2"/>
      <c r="G59740" s="2"/>
      <c r="H59740" s="2"/>
    </row>
    <row r="59741" spans="2:8">
      <c r="B59741" s="2" t="s">
        <v>60186</v>
      </c>
      <c r="C59741" s="2">
        <v>46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60187</v>
      </c>
      <c r="C59742" s="2">
        <v>45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60188</v>
      </c>
      <c r="C59743" s="2">
        <v>43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60189</v>
      </c>
      <c r="C59744" s="2">
        <v>40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60190</v>
      </c>
      <c r="C59745" s="2">
        <v>41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60191</v>
      </c>
      <c r="C59746" s="2">
        <v>44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60192</v>
      </c>
      <c r="C59747" s="2">
        <v>27</v>
      </c>
      <c r="D59747" s="2" t="s">
        <v>448</v>
      </c>
      <c r="E59747" s="2"/>
      <c r="F59747" s="2"/>
      <c r="G59747" s="2"/>
      <c r="H59747" s="2"/>
    </row>
    <row r="59748" spans="2:8">
      <c r="B59748" s="2" t="s">
        <v>60193</v>
      </c>
      <c r="C59748" s="2">
        <v>31</v>
      </c>
      <c r="D59748" s="2" t="s">
        <v>448</v>
      </c>
      <c r="E59748" s="2"/>
      <c r="F59748" s="2"/>
      <c r="G59748" s="2"/>
      <c r="H59748" s="2"/>
    </row>
    <row r="59749" spans="2:8">
      <c r="B59749" s="2" t="s">
        <v>60194</v>
      </c>
      <c r="C59749" s="2">
        <v>34</v>
      </c>
      <c r="D59749" s="2" t="s">
        <v>448</v>
      </c>
      <c r="E59749" s="2"/>
      <c r="F59749" s="2"/>
      <c r="G59749" s="2"/>
      <c r="H59749" s="2"/>
    </row>
    <row r="59750" spans="2:8">
      <c r="B59750" s="2" t="s">
        <v>60195</v>
      </c>
      <c r="C59750" s="2">
        <v>34</v>
      </c>
      <c r="D59750" s="2" t="s">
        <v>448</v>
      </c>
      <c r="E59750" s="2"/>
      <c r="F59750" s="2"/>
      <c r="G59750" s="2"/>
      <c r="H59750" s="2"/>
    </row>
    <row r="59751" spans="2:8">
      <c r="B59751" s="2" t="s">
        <v>60196</v>
      </c>
      <c r="C59751" s="2">
        <v>47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60197</v>
      </c>
      <c r="C59752" s="2">
        <v>58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60198</v>
      </c>
      <c r="C59753" s="2">
        <v>23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60199</v>
      </c>
      <c r="C59754" s="2">
        <v>45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60200</v>
      </c>
      <c r="C59755" s="2">
        <v>47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60201</v>
      </c>
      <c r="C59756" s="2">
        <v>45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60202</v>
      </c>
      <c r="C59757" s="2">
        <v>45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60203</v>
      </c>
      <c r="C59758" s="2">
        <v>43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60204</v>
      </c>
      <c r="C59759" s="2">
        <v>46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60205</v>
      </c>
      <c r="C59760" s="2">
        <v>44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60206</v>
      </c>
      <c r="C59761" s="2">
        <v>40</v>
      </c>
      <c r="D59761" s="2" t="s">
        <v>448</v>
      </c>
      <c r="E59761" s="2"/>
      <c r="F59761" s="2"/>
      <c r="G59761" s="2"/>
      <c r="H59761" s="2"/>
    </row>
    <row r="59762" spans="2:8">
      <c r="B59762" s="2" t="s">
        <v>60207</v>
      </c>
      <c r="C59762" s="2">
        <v>43</v>
      </c>
      <c r="D59762" s="2" t="s">
        <v>448</v>
      </c>
      <c r="E59762" s="2"/>
      <c r="F59762" s="2"/>
      <c r="G59762" s="2"/>
      <c r="H59762" s="2"/>
    </row>
    <row r="59763" spans="2:8">
      <c r="B59763" s="2" t="s">
        <v>60208</v>
      </c>
      <c r="C59763" s="2">
        <v>40</v>
      </c>
      <c r="D59763" s="2" t="s">
        <v>448</v>
      </c>
      <c r="E59763" s="2"/>
      <c r="F59763" s="2"/>
      <c r="G59763" s="2"/>
      <c r="H59763" s="2"/>
    </row>
    <row r="59764" spans="2:8">
      <c r="B59764" s="2" t="s">
        <v>60209</v>
      </c>
      <c r="C59764" s="2">
        <v>41</v>
      </c>
      <c r="D59764" s="2" t="s">
        <v>448</v>
      </c>
      <c r="E59764" s="2"/>
      <c r="F59764" s="2"/>
      <c r="G59764" s="2"/>
      <c r="H59764" s="2"/>
    </row>
    <row r="59765" spans="2:8">
      <c r="B59765" s="2" t="s">
        <v>60210</v>
      </c>
      <c r="C59765" s="2">
        <v>42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60211</v>
      </c>
      <c r="C59766" s="2">
        <v>59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60212</v>
      </c>
      <c r="C59767" s="2">
        <v>58</v>
      </c>
      <c r="D59767" s="2" t="s">
        <v>448</v>
      </c>
      <c r="E59767" s="2"/>
      <c r="F59767" s="2"/>
      <c r="G59767" s="2"/>
      <c r="H59767" s="2"/>
    </row>
    <row r="59768" spans="2:8">
      <c r="B59768" s="2" t="s">
        <v>60213</v>
      </c>
      <c r="C59768" s="2">
        <v>49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60214</v>
      </c>
      <c r="C59769" s="2">
        <v>45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60215</v>
      </c>
      <c r="C59770" s="2">
        <v>47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60216</v>
      </c>
      <c r="C59771" s="2">
        <v>47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60217</v>
      </c>
      <c r="C59772" s="2">
        <v>28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60218</v>
      </c>
      <c r="C59773" s="2">
        <v>46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60219</v>
      </c>
      <c r="C59774" s="2">
        <v>45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60220</v>
      </c>
      <c r="C59775" s="2">
        <v>39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60221</v>
      </c>
      <c r="C59776" s="2">
        <v>41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60222</v>
      </c>
      <c r="C59777" s="2">
        <v>45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60223</v>
      </c>
      <c r="C59778" s="2">
        <v>43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60224</v>
      </c>
      <c r="C59779" s="2">
        <v>43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60225</v>
      </c>
      <c r="C59780" s="2">
        <v>41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60226</v>
      </c>
      <c r="C59781" s="2">
        <v>42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60227</v>
      </c>
      <c r="C59782" s="2">
        <v>38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60228</v>
      </c>
      <c r="C59783" s="2">
        <v>45</v>
      </c>
      <c r="D59783" s="2" t="s">
        <v>448</v>
      </c>
      <c r="E59783" s="2"/>
      <c r="F59783" s="2"/>
      <c r="G59783" s="2"/>
      <c r="H59783" s="2"/>
    </row>
    <row r="59784" spans="2:8">
      <c r="B59784" s="2" t="s">
        <v>60229</v>
      </c>
      <c r="C59784" s="2">
        <v>46</v>
      </c>
      <c r="D59784" s="2" t="s">
        <v>448</v>
      </c>
      <c r="E59784" s="2"/>
      <c r="F59784" s="2"/>
      <c r="G59784" s="2"/>
      <c r="H59784" s="2"/>
    </row>
    <row r="59785" spans="2:8">
      <c r="B59785" s="2" t="s">
        <v>60230</v>
      </c>
      <c r="C59785" s="2">
        <v>55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60231</v>
      </c>
      <c r="C59786" s="2">
        <v>48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60232</v>
      </c>
      <c r="C59787" s="2">
        <v>47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60233</v>
      </c>
      <c r="C59788" s="2">
        <v>39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60234</v>
      </c>
      <c r="C59789" s="2">
        <v>41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60235</v>
      </c>
      <c r="C59790" s="2">
        <v>39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60236</v>
      </c>
      <c r="C59791" s="2">
        <v>39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60237</v>
      </c>
      <c r="C59792" s="2">
        <v>15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60238</v>
      </c>
      <c r="C59793" s="2">
        <v>59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60239</v>
      </c>
      <c r="C59794" s="2">
        <v>21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60240</v>
      </c>
      <c r="C59795" s="2">
        <v>55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60241</v>
      </c>
      <c r="C59796" s="2">
        <v>47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60242</v>
      </c>
      <c r="C59797" s="2">
        <v>42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60243</v>
      </c>
      <c r="C59798" s="2">
        <v>38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60244</v>
      </c>
      <c r="C59799" s="2">
        <v>36</v>
      </c>
      <c r="D59799" s="2" t="s">
        <v>448</v>
      </c>
      <c r="E59799" s="2"/>
      <c r="F59799" s="2"/>
      <c r="G59799" s="2"/>
      <c r="H59799" s="2"/>
    </row>
    <row r="59800" spans="2:8">
      <c r="B59800" s="2" t="s">
        <v>60245</v>
      </c>
      <c r="C59800" s="2">
        <v>38</v>
      </c>
      <c r="D59800" s="2" t="s">
        <v>448</v>
      </c>
      <c r="E59800" s="2"/>
      <c r="F59800" s="2"/>
      <c r="G59800" s="2"/>
      <c r="H59800" s="2"/>
    </row>
    <row r="59801" spans="2:8">
      <c r="B59801" s="2" t="s">
        <v>60246</v>
      </c>
      <c r="C59801" s="2">
        <v>40</v>
      </c>
      <c r="D59801" s="2" t="s">
        <v>448</v>
      </c>
      <c r="E59801" s="2"/>
      <c r="F59801" s="2"/>
      <c r="G59801" s="2"/>
      <c r="H59801" s="2"/>
    </row>
    <row r="59802" spans="2:8">
      <c r="B59802" s="2" t="s">
        <v>60247</v>
      </c>
      <c r="C59802" s="2">
        <v>54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60248</v>
      </c>
      <c r="C59803" s="2">
        <v>49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60249</v>
      </c>
      <c r="C59804" s="2">
        <v>48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60250</v>
      </c>
      <c r="C59805" s="2">
        <v>45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60251</v>
      </c>
      <c r="C59806" s="2">
        <v>44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60252</v>
      </c>
      <c r="C59807" s="2">
        <v>41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60253</v>
      </c>
      <c r="C59808" s="2">
        <v>40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60254</v>
      </c>
      <c r="C59809" s="2">
        <v>41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60255</v>
      </c>
      <c r="C59810" s="2">
        <v>39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60256</v>
      </c>
      <c r="C59811" s="2">
        <v>42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60257</v>
      </c>
      <c r="C59812" s="2">
        <v>40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60258</v>
      </c>
      <c r="C59813" s="2">
        <v>41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60259</v>
      </c>
      <c r="C59814" s="2">
        <v>39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60260</v>
      </c>
      <c r="C59815" s="2">
        <v>43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60261</v>
      </c>
      <c r="C59816" s="2">
        <v>40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60262</v>
      </c>
      <c r="C59817" s="2">
        <v>42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60263</v>
      </c>
      <c r="C59818" s="2">
        <v>40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60264</v>
      </c>
      <c r="C59819" s="2">
        <v>40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60265</v>
      </c>
      <c r="C59820" s="2">
        <v>40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60266</v>
      </c>
      <c r="C59821" s="2">
        <v>43</v>
      </c>
      <c r="D59821" s="2" t="s">
        <v>448</v>
      </c>
      <c r="E59821" s="2"/>
      <c r="F59821" s="2"/>
      <c r="G59821" s="2"/>
      <c r="H59821" s="2"/>
    </row>
    <row r="59822" spans="2:8">
      <c r="B59822" s="2" t="s">
        <v>60267</v>
      </c>
      <c r="C59822" s="2">
        <v>38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60268</v>
      </c>
      <c r="C59823" s="2">
        <v>35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60269</v>
      </c>
      <c r="C59824" s="2">
        <v>48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60270</v>
      </c>
      <c r="C59825" s="2">
        <v>44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60271</v>
      </c>
      <c r="C59826" s="2">
        <v>45</v>
      </c>
      <c r="D59826" s="2" t="s">
        <v>448</v>
      </c>
      <c r="E59826" s="2"/>
      <c r="F59826" s="2"/>
      <c r="G59826" s="2"/>
      <c r="H59826" s="2"/>
    </row>
    <row r="59827" spans="2:8">
      <c r="B59827" s="2" t="s">
        <v>60272</v>
      </c>
      <c r="C59827" s="2">
        <v>47</v>
      </c>
      <c r="D59827" s="2" t="s">
        <v>448</v>
      </c>
      <c r="E59827" s="2"/>
      <c r="F59827" s="2"/>
      <c r="G59827" s="2"/>
      <c r="H59827" s="2"/>
    </row>
    <row r="59828" spans="2:8">
      <c r="B59828" s="2" t="s">
        <v>60273</v>
      </c>
      <c r="C59828" s="2">
        <v>45</v>
      </c>
      <c r="D59828" s="2" t="s">
        <v>448</v>
      </c>
      <c r="E59828" s="2"/>
      <c r="F59828" s="2"/>
      <c r="G59828" s="2"/>
      <c r="H59828" s="2"/>
    </row>
    <row r="59829" spans="2:8">
      <c r="B59829" s="2" t="s">
        <v>60274</v>
      </c>
      <c r="C59829" s="2">
        <v>51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60275</v>
      </c>
      <c r="C59830" s="2">
        <v>47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60276</v>
      </c>
      <c r="C59831" s="2">
        <v>47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60277</v>
      </c>
      <c r="C59832" s="2">
        <v>49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60278</v>
      </c>
      <c r="C59833" s="2">
        <v>50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60279</v>
      </c>
      <c r="C59834" s="2">
        <v>45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60280</v>
      </c>
      <c r="C59835" s="2">
        <v>43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60281</v>
      </c>
      <c r="C59836" s="2">
        <v>44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60282</v>
      </c>
      <c r="C59837" s="2">
        <v>38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60283</v>
      </c>
      <c r="C59838" s="2">
        <v>37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60284</v>
      </c>
      <c r="C59839" s="2">
        <v>38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60285</v>
      </c>
      <c r="C59840" s="2">
        <v>38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60286</v>
      </c>
      <c r="C59841" s="2">
        <v>40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60287</v>
      </c>
      <c r="C59842" s="2">
        <v>38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60288</v>
      </c>
      <c r="C59843" s="2">
        <v>36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60289</v>
      </c>
      <c r="C59844" s="2">
        <v>45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60290</v>
      </c>
      <c r="C59845" s="2">
        <v>42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60291</v>
      </c>
      <c r="C59846" s="2">
        <v>49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60292</v>
      </c>
      <c r="C59847" s="2">
        <v>30</v>
      </c>
      <c r="D59847" s="2" t="s">
        <v>448</v>
      </c>
      <c r="E59847" s="2"/>
      <c r="F59847" s="2"/>
      <c r="G59847" s="2"/>
      <c r="H59847" s="2"/>
    </row>
    <row r="59848" spans="2:8">
      <c r="B59848" s="2" t="s">
        <v>60293</v>
      </c>
      <c r="C59848" s="2">
        <v>30</v>
      </c>
      <c r="D59848" s="2" t="s">
        <v>448</v>
      </c>
      <c r="E59848" s="2"/>
      <c r="F59848" s="2"/>
      <c r="G59848" s="2"/>
      <c r="H59848" s="2"/>
    </row>
    <row r="59849" spans="2:8">
      <c r="B59849" s="2" t="s">
        <v>60294</v>
      </c>
      <c r="C59849" s="2">
        <v>30</v>
      </c>
      <c r="D59849" s="2" t="s">
        <v>448</v>
      </c>
      <c r="E59849" s="2"/>
      <c r="F59849" s="2"/>
      <c r="G59849" s="2"/>
      <c r="H59849" s="2"/>
    </row>
    <row r="59850" spans="2:8">
      <c r="B59850" s="2" t="s">
        <v>60295</v>
      </c>
      <c r="C59850" s="2">
        <v>34</v>
      </c>
      <c r="D59850" s="2" t="s">
        <v>448</v>
      </c>
      <c r="E59850" s="2"/>
      <c r="F59850" s="2"/>
      <c r="G59850" s="2"/>
      <c r="H59850" s="2"/>
    </row>
    <row r="59851" spans="2:8">
      <c r="B59851" s="2" t="s">
        <v>60296</v>
      </c>
      <c r="C59851" s="2">
        <v>36</v>
      </c>
      <c r="D59851" s="2" t="s">
        <v>448</v>
      </c>
      <c r="E59851" s="2"/>
      <c r="F59851" s="2"/>
      <c r="G59851" s="2"/>
      <c r="H59851" s="2"/>
    </row>
    <row r="59852" spans="2:8">
      <c r="B59852" s="2" t="s">
        <v>60297</v>
      </c>
      <c r="C59852" s="2">
        <v>36</v>
      </c>
      <c r="D59852" s="2" t="s">
        <v>448</v>
      </c>
      <c r="E59852" s="2"/>
      <c r="F59852" s="2"/>
      <c r="G59852" s="2"/>
      <c r="H59852" s="2"/>
    </row>
    <row r="59853" spans="2:8">
      <c r="B59853" s="2" t="s">
        <v>60298</v>
      </c>
      <c r="C59853" s="2">
        <v>47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60299</v>
      </c>
      <c r="C59854" s="2">
        <v>41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60300</v>
      </c>
      <c r="C59855" s="2">
        <v>42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60301</v>
      </c>
      <c r="C59856" s="2">
        <v>44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60302</v>
      </c>
      <c r="C59857" s="2">
        <v>43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60303</v>
      </c>
      <c r="C59858" s="2">
        <v>41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60304</v>
      </c>
      <c r="C59859" s="2">
        <v>40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60305</v>
      </c>
      <c r="C59860" s="2">
        <v>19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60306</v>
      </c>
      <c r="C59861" s="2">
        <v>12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60307</v>
      </c>
      <c r="C59862" s="2">
        <v>43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60308</v>
      </c>
      <c r="C59863" s="2">
        <v>44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60309</v>
      </c>
      <c r="C59864" s="2">
        <v>34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60310</v>
      </c>
      <c r="C59865" s="2">
        <v>39</v>
      </c>
      <c r="D59865" s="2" t="s">
        <v>448</v>
      </c>
      <c r="E59865" s="2"/>
      <c r="F59865" s="2"/>
      <c r="G59865" s="2"/>
      <c r="H59865" s="2"/>
    </row>
    <row r="59866" spans="2:8">
      <c r="B59866" s="2" t="s">
        <v>60311</v>
      </c>
      <c r="C59866" s="2">
        <v>40</v>
      </c>
      <c r="D59866" s="2" t="s">
        <v>448</v>
      </c>
      <c r="E59866" s="2"/>
      <c r="F59866" s="2"/>
      <c r="G59866" s="2"/>
      <c r="H59866" s="2"/>
    </row>
    <row r="59867" spans="2:8">
      <c r="B59867" s="2" t="s">
        <v>60312</v>
      </c>
      <c r="C59867" s="2">
        <v>39</v>
      </c>
      <c r="D59867" s="2" t="s">
        <v>448</v>
      </c>
      <c r="E59867" s="2"/>
      <c r="F59867" s="2"/>
      <c r="G59867" s="2"/>
      <c r="H59867" s="2"/>
    </row>
    <row r="59868" spans="2:8">
      <c r="B59868" s="2" t="s">
        <v>60313</v>
      </c>
      <c r="C59868" s="2">
        <v>43</v>
      </c>
      <c r="D59868" s="2" t="s">
        <v>448</v>
      </c>
      <c r="E59868" s="2"/>
      <c r="F59868" s="2"/>
      <c r="G59868" s="2"/>
      <c r="H59868" s="2"/>
    </row>
    <row r="59869" spans="2:8">
      <c r="B59869" s="2" t="s">
        <v>60314</v>
      </c>
      <c r="C59869" s="2">
        <v>39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60315</v>
      </c>
      <c r="C59870" s="2">
        <v>38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60316</v>
      </c>
      <c r="C59871" s="2">
        <v>44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60317</v>
      </c>
      <c r="C59872" s="2">
        <v>23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60318</v>
      </c>
      <c r="C59873" s="2">
        <v>43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60319</v>
      </c>
      <c r="C59874" s="2">
        <v>50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60320</v>
      </c>
      <c r="C59875" s="2">
        <v>48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60321</v>
      </c>
      <c r="C59876" s="2">
        <v>43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60322</v>
      </c>
      <c r="C59877" s="2">
        <v>29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60323</v>
      </c>
      <c r="C59878" s="2">
        <v>35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60324</v>
      </c>
      <c r="C59879" s="2">
        <v>40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60325</v>
      </c>
      <c r="C59880" s="2">
        <v>41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60326</v>
      </c>
      <c r="C59881" s="2">
        <v>32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60327</v>
      </c>
      <c r="C59882" s="2">
        <v>34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60328</v>
      </c>
      <c r="C59883" s="2">
        <v>36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60329</v>
      </c>
      <c r="C59884" s="2">
        <v>32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60330</v>
      </c>
      <c r="C59885" s="2">
        <v>33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60331</v>
      </c>
      <c r="C59886" s="2">
        <v>32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60332</v>
      </c>
      <c r="C59887" s="2">
        <v>33</v>
      </c>
      <c r="D59887" s="2" t="s">
        <v>448</v>
      </c>
      <c r="E59887" s="2"/>
      <c r="F59887" s="2"/>
      <c r="G59887" s="2"/>
      <c r="H59887" s="2"/>
    </row>
    <row r="59888" spans="2:8">
      <c r="B59888" s="2" t="s">
        <v>60333</v>
      </c>
      <c r="C59888" s="2">
        <v>31</v>
      </c>
      <c r="D59888" s="2" t="s">
        <v>448</v>
      </c>
      <c r="E59888" s="2"/>
      <c r="F59888" s="2"/>
      <c r="G59888" s="2"/>
      <c r="H59888" s="2"/>
    </row>
    <row r="59889" spans="2:8">
      <c r="B59889" s="2" t="s">
        <v>60334</v>
      </c>
      <c r="C59889" s="2">
        <v>47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60335</v>
      </c>
      <c r="C59890" s="2">
        <v>50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60336</v>
      </c>
      <c r="C59891" s="2">
        <v>40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60337</v>
      </c>
      <c r="C59892" s="2">
        <v>41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60338</v>
      </c>
      <c r="C59893" s="2">
        <v>41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60339</v>
      </c>
      <c r="C59894" s="2">
        <v>41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60340</v>
      </c>
      <c r="C59895" s="2">
        <v>43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60341</v>
      </c>
      <c r="C59896" s="2">
        <v>40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60342</v>
      </c>
      <c r="C59897" s="2">
        <v>41</v>
      </c>
      <c r="D59897" s="2" t="s">
        <v>448</v>
      </c>
      <c r="E59897" s="2"/>
      <c r="F59897" s="2"/>
      <c r="G59897" s="2"/>
      <c r="H59897" s="2"/>
    </row>
    <row r="59898" spans="2:8">
      <c r="B59898" s="2" t="s">
        <v>60343</v>
      </c>
      <c r="C59898" s="2">
        <v>42</v>
      </c>
      <c r="D59898" s="2" t="s">
        <v>448</v>
      </c>
      <c r="E59898" s="2"/>
      <c r="F59898" s="2"/>
      <c r="G59898" s="2"/>
      <c r="H59898" s="2"/>
    </row>
    <row r="59899" spans="2:8">
      <c r="B59899" s="2" t="s">
        <v>60344</v>
      </c>
      <c r="C59899" s="2">
        <v>43</v>
      </c>
      <c r="D59899" s="2" t="s">
        <v>448</v>
      </c>
      <c r="E59899" s="2"/>
      <c r="F59899" s="2"/>
      <c r="G59899" s="2"/>
      <c r="H59899" s="2"/>
    </row>
    <row r="59900" spans="2:8">
      <c r="B59900" s="2" t="s">
        <v>60345</v>
      </c>
      <c r="C59900" s="2">
        <v>42</v>
      </c>
      <c r="D59900" s="2" t="s">
        <v>448</v>
      </c>
      <c r="E59900" s="2"/>
      <c r="F59900" s="2"/>
      <c r="G59900" s="2"/>
      <c r="H59900" s="2"/>
    </row>
    <row r="59901" spans="2:8">
      <c r="B59901" s="2" t="s">
        <v>60346</v>
      </c>
      <c r="C59901" s="2">
        <v>42</v>
      </c>
      <c r="D59901" s="2" t="s">
        <v>448</v>
      </c>
      <c r="E59901" s="2"/>
      <c r="F59901" s="2"/>
      <c r="G59901" s="2"/>
      <c r="H59901" s="2"/>
    </row>
    <row r="59902" spans="2:8">
      <c r="B59902" s="2" t="s">
        <v>60347</v>
      </c>
      <c r="C59902" s="2">
        <v>45</v>
      </c>
      <c r="D59902" s="2" t="s">
        <v>448</v>
      </c>
      <c r="E59902" s="2"/>
      <c r="F59902" s="2"/>
      <c r="G59902" s="2"/>
      <c r="H59902" s="2"/>
    </row>
    <row r="59903" spans="2:8">
      <c r="B59903" s="2" t="s">
        <v>60348</v>
      </c>
      <c r="C59903" s="2">
        <v>49</v>
      </c>
      <c r="D59903" s="2" t="s">
        <v>448</v>
      </c>
      <c r="E59903" s="2"/>
      <c r="F59903" s="2"/>
      <c r="G59903" s="2"/>
      <c r="H59903" s="2"/>
    </row>
    <row r="59904" spans="2:8">
      <c r="B59904" s="2" t="s">
        <v>60349</v>
      </c>
      <c r="C59904" s="2">
        <v>49</v>
      </c>
      <c r="D59904" s="2" t="s">
        <v>448</v>
      </c>
      <c r="E59904" s="2"/>
      <c r="F59904" s="2"/>
      <c r="G59904" s="2"/>
      <c r="H59904" s="2"/>
    </row>
    <row r="59905" spans="2:8">
      <c r="B59905" s="2" t="s">
        <v>60350</v>
      </c>
      <c r="C59905" s="2">
        <v>41</v>
      </c>
      <c r="D59905" s="2" t="s">
        <v>448</v>
      </c>
      <c r="E59905" s="2"/>
      <c r="F59905" s="2"/>
      <c r="G59905" s="2"/>
      <c r="H59905" s="2"/>
    </row>
    <row r="59906" spans="2:8">
      <c r="B59906" s="2" t="s">
        <v>60351</v>
      </c>
      <c r="C59906" s="2">
        <v>41</v>
      </c>
      <c r="D59906" s="2" t="s">
        <v>448</v>
      </c>
      <c r="E59906" s="2"/>
      <c r="F59906" s="2"/>
      <c r="G59906" s="2"/>
      <c r="H59906" s="2"/>
    </row>
    <row r="59907" spans="2:8">
      <c r="B59907" s="2" t="s">
        <v>60352</v>
      </c>
      <c r="C59907" s="2">
        <v>42</v>
      </c>
      <c r="D59907" s="2" t="s">
        <v>448</v>
      </c>
      <c r="E59907" s="2"/>
      <c r="F59907" s="2"/>
      <c r="G59907" s="2"/>
      <c r="H59907" s="2"/>
    </row>
    <row r="59908" spans="2:8">
      <c r="B59908" s="2" t="s">
        <v>60353</v>
      </c>
      <c r="C59908" s="2">
        <v>44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60354</v>
      </c>
      <c r="C59909" s="2">
        <v>45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60355</v>
      </c>
      <c r="C59910" s="2">
        <v>45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60356</v>
      </c>
      <c r="C59911" s="2">
        <v>25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60357</v>
      </c>
      <c r="C59912" s="2">
        <v>24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60358</v>
      </c>
      <c r="C59913" s="2">
        <v>30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60359</v>
      </c>
      <c r="C59914" s="2">
        <v>28</v>
      </c>
      <c r="D59914" s="2" t="s">
        <v>448</v>
      </c>
      <c r="E59914" s="2"/>
      <c r="F59914" s="2"/>
      <c r="G59914" s="2"/>
      <c r="H59914" s="2"/>
    </row>
    <row r="59915" spans="2:8">
      <c r="B59915" s="2" t="s">
        <v>60360</v>
      </c>
      <c r="C59915" s="2">
        <v>44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60361</v>
      </c>
      <c r="C59916" s="2">
        <v>32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60362</v>
      </c>
      <c r="C59917" s="2">
        <v>49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60363</v>
      </c>
      <c r="C59918" s="2">
        <v>49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60364</v>
      </c>
      <c r="C59919" s="2">
        <v>38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60365</v>
      </c>
      <c r="C59920" s="2">
        <v>35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60366</v>
      </c>
      <c r="C59921" s="2">
        <v>54</v>
      </c>
      <c r="D59921" s="2" t="s">
        <v>448</v>
      </c>
      <c r="E59921" s="2"/>
      <c r="F59921" s="2"/>
      <c r="G59921" s="2"/>
      <c r="H59921" s="2"/>
    </row>
    <row r="59922" spans="2:8">
      <c r="B59922" s="2" t="s">
        <v>60367</v>
      </c>
      <c r="C59922" s="2">
        <v>55</v>
      </c>
      <c r="D59922" s="2" t="s">
        <v>448</v>
      </c>
      <c r="E59922" s="2"/>
      <c r="F59922" s="2"/>
      <c r="G59922" s="2"/>
      <c r="H59922" s="2"/>
    </row>
    <row r="59923" spans="2:8">
      <c r="B59923" s="2" t="s">
        <v>60368</v>
      </c>
      <c r="C59923" s="2">
        <v>42</v>
      </c>
      <c r="D59923" s="2" t="s">
        <v>448</v>
      </c>
      <c r="E59923" s="2"/>
      <c r="F59923" s="2"/>
      <c r="G59923" s="2"/>
      <c r="H59923" s="2"/>
    </row>
    <row r="59924" spans="2:8">
      <c r="B59924" s="2" t="s">
        <v>60369</v>
      </c>
      <c r="C59924" s="2">
        <v>40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60370</v>
      </c>
      <c r="C59925" s="2">
        <v>41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60371</v>
      </c>
      <c r="C59926" s="2">
        <v>44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60372</v>
      </c>
      <c r="C59927" s="2">
        <v>53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60373</v>
      </c>
      <c r="C59928" s="2">
        <v>54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60374</v>
      </c>
      <c r="C59929" s="2">
        <v>45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60375</v>
      </c>
      <c r="C59930" s="2">
        <v>47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60376</v>
      </c>
      <c r="C59931" s="2">
        <v>43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60377</v>
      </c>
      <c r="C59932" s="2">
        <v>45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60378</v>
      </c>
      <c r="C59933" s="2">
        <v>45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60379</v>
      </c>
      <c r="C59934" s="2">
        <v>34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60380</v>
      </c>
      <c r="C59935" s="2">
        <v>34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60381</v>
      </c>
      <c r="C59936" s="2">
        <v>35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60382</v>
      </c>
      <c r="C59937" s="2">
        <v>36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60383</v>
      </c>
      <c r="C59938" s="2">
        <v>36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60384</v>
      </c>
      <c r="C59939" s="2">
        <v>39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60385</v>
      </c>
      <c r="C59940" s="2">
        <v>45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60386</v>
      </c>
      <c r="C59941" s="2">
        <v>45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60387</v>
      </c>
      <c r="C59942" s="2">
        <v>47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60388</v>
      </c>
      <c r="C59943" s="2">
        <v>43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60389</v>
      </c>
      <c r="C59944" s="2">
        <v>45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60390</v>
      </c>
      <c r="C59945" s="2">
        <v>43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60391</v>
      </c>
      <c r="C59946" s="2">
        <v>42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60392</v>
      </c>
      <c r="C59947" s="2">
        <v>43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60393</v>
      </c>
      <c r="C59948" s="2">
        <v>58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60394</v>
      </c>
      <c r="C59949" s="2">
        <v>48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60395</v>
      </c>
      <c r="C59950" s="2">
        <v>45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60396</v>
      </c>
      <c r="C59951" s="2">
        <v>45</v>
      </c>
      <c r="D59951" s="2" t="s">
        <v>448</v>
      </c>
      <c r="E59951" s="2"/>
      <c r="F59951" s="2"/>
      <c r="G59951" s="2"/>
      <c r="H59951" s="2"/>
    </row>
    <row r="59952" spans="2:8">
      <c r="B59952" s="2" t="s">
        <v>60397</v>
      </c>
      <c r="C59952" s="2">
        <v>42</v>
      </c>
      <c r="D59952" s="2" t="s">
        <v>448</v>
      </c>
      <c r="E59952" s="2"/>
      <c r="F59952" s="2"/>
      <c r="G59952" s="2"/>
      <c r="H59952" s="2"/>
    </row>
    <row r="59953" spans="2:8">
      <c r="B59953" s="2" t="s">
        <v>60398</v>
      </c>
      <c r="C59953" s="2">
        <v>43</v>
      </c>
      <c r="D59953" s="2" t="s">
        <v>448</v>
      </c>
      <c r="E59953" s="2"/>
      <c r="F59953" s="2"/>
      <c r="G59953" s="2"/>
      <c r="H59953" s="2"/>
    </row>
    <row r="59954" spans="2:8">
      <c r="B59954" s="2" t="s">
        <v>60399</v>
      </c>
      <c r="C59954" s="2">
        <v>41</v>
      </c>
      <c r="D59954" s="2" t="s">
        <v>448</v>
      </c>
      <c r="E59954" s="2"/>
      <c r="F59954" s="2"/>
      <c r="G59954" s="2"/>
      <c r="H59954" s="2"/>
    </row>
    <row r="59955" spans="2:8">
      <c r="B59955" s="2" t="s">
        <v>60400</v>
      </c>
      <c r="C59955" s="2">
        <v>45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60401</v>
      </c>
      <c r="C59956" s="2">
        <v>52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60402</v>
      </c>
      <c r="C59957" s="2">
        <v>37</v>
      </c>
      <c r="D59957" s="2" t="s">
        <v>448</v>
      </c>
      <c r="E59957" s="2"/>
      <c r="F59957" s="2"/>
      <c r="G59957" s="2"/>
      <c r="H59957" s="2"/>
    </row>
    <row r="59958" spans="2:8">
      <c r="B59958" s="2" t="s">
        <v>60403</v>
      </c>
      <c r="C59958" s="2">
        <v>37</v>
      </c>
      <c r="D59958" s="2" t="s">
        <v>448</v>
      </c>
      <c r="E59958" s="2"/>
      <c r="F59958" s="2"/>
      <c r="G59958" s="2"/>
      <c r="H59958" s="2"/>
    </row>
    <row r="59959" spans="2:8">
      <c r="B59959" s="2" t="s">
        <v>60404</v>
      </c>
      <c r="C59959" s="2">
        <v>32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60405</v>
      </c>
      <c r="C59960" s="2">
        <v>32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60406</v>
      </c>
      <c r="C59961" s="2">
        <v>35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60407</v>
      </c>
      <c r="C59962" s="2">
        <v>45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60408</v>
      </c>
      <c r="C59963" s="2">
        <v>50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60409</v>
      </c>
      <c r="C59964" s="2">
        <v>33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60410</v>
      </c>
      <c r="C59965" s="2">
        <v>33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60411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60412</v>
      </c>
      <c r="C59967" s="2">
        <v>44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60413</v>
      </c>
      <c r="C59968" s="2">
        <v>43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60414</v>
      </c>
      <c r="C59969" s="2">
        <v>43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60415</v>
      </c>
      <c r="C59970" s="2">
        <v>48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60416</v>
      </c>
      <c r="C59971" s="2">
        <v>46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60417</v>
      </c>
      <c r="C59972" s="2">
        <v>50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60418</v>
      </c>
      <c r="C59973" s="2">
        <v>44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60419</v>
      </c>
      <c r="C59974" s="2">
        <v>41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60420</v>
      </c>
      <c r="C59975" s="2">
        <v>40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60421</v>
      </c>
      <c r="C59976" s="2">
        <v>51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60422</v>
      </c>
      <c r="C59977" s="2">
        <v>49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60423</v>
      </c>
      <c r="C59978" s="2">
        <v>44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60424</v>
      </c>
      <c r="C59979" s="2">
        <v>46</v>
      </c>
      <c r="D59979" s="2" t="s">
        <v>448</v>
      </c>
      <c r="E59979" s="2"/>
      <c r="F59979" s="2"/>
      <c r="G59979" s="2"/>
      <c r="H59979" s="2"/>
    </row>
    <row r="59980" spans="2:8">
      <c r="B59980" s="2" t="s">
        <v>60425</v>
      </c>
      <c r="C59980" s="2">
        <v>45</v>
      </c>
      <c r="D59980" s="2" t="s">
        <v>448</v>
      </c>
      <c r="E59980" s="2"/>
      <c r="F59980" s="2"/>
      <c r="G59980" s="2"/>
      <c r="H59980" s="2"/>
    </row>
    <row r="59981" spans="2:8">
      <c r="B59981" s="2" t="s">
        <v>60426</v>
      </c>
      <c r="C59981" s="2">
        <v>46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60427</v>
      </c>
      <c r="C59982" s="2">
        <v>43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60428</v>
      </c>
      <c r="C59983" s="2">
        <v>37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60429</v>
      </c>
      <c r="C59984" s="2">
        <v>37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60430</v>
      </c>
      <c r="C59985" s="2">
        <v>37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60431</v>
      </c>
      <c r="C59986" s="2">
        <v>49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60432</v>
      </c>
      <c r="C59987" s="2">
        <v>41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60433</v>
      </c>
      <c r="C59988" s="2">
        <v>34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60434</v>
      </c>
      <c r="C59989" s="2">
        <v>36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60435</v>
      </c>
      <c r="C59990" s="2">
        <v>34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60436</v>
      </c>
      <c r="C59991" s="2">
        <v>36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60437</v>
      </c>
      <c r="C59992" s="2">
        <v>36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60438</v>
      </c>
      <c r="C59993" s="2">
        <v>37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60439</v>
      </c>
      <c r="C59994" s="2">
        <v>35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60440</v>
      </c>
      <c r="C59995" s="2">
        <v>37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60441</v>
      </c>
      <c r="C59996" s="2">
        <v>34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60442</v>
      </c>
      <c r="C59997" s="2">
        <v>34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60443</v>
      </c>
      <c r="C59998" s="2">
        <v>33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60444</v>
      </c>
      <c r="C59999" s="2">
        <v>31</v>
      </c>
      <c r="D59999" s="2" t="s">
        <v>448</v>
      </c>
      <c r="E59999" s="2"/>
      <c r="F59999" s="2"/>
      <c r="G59999" s="2"/>
      <c r="H59999" s="2"/>
    </row>
    <row r="60000" spans="2:8">
      <c r="B60000" s="2" t="s">
        <v>60445</v>
      </c>
      <c r="C60000" s="2">
        <v>28</v>
      </c>
      <c r="D60000" s="2" t="s">
        <v>448</v>
      </c>
      <c r="E60000" s="2"/>
      <c r="F60000" s="2"/>
      <c r="G60000" s="2"/>
      <c r="H60000" s="2"/>
    </row>
    <row r="60001" spans="2:8">
      <c r="B60001" s="2" t="s">
        <v>60446</v>
      </c>
      <c r="C60001" s="2">
        <v>41</v>
      </c>
      <c r="D60001" s="2" t="s">
        <v>448</v>
      </c>
      <c r="E60001" s="2"/>
      <c r="F60001" s="2"/>
      <c r="G60001" s="2"/>
      <c r="H60001" s="2"/>
    </row>
    <row r="60002" spans="2:8">
      <c r="B60002" s="2" t="s">
        <v>60447</v>
      </c>
      <c r="C60002" s="2">
        <v>36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60448</v>
      </c>
      <c r="C60003" s="2">
        <v>25</v>
      </c>
      <c r="D60003" s="2" t="s">
        <v>448</v>
      </c>
      <c r="E60003" s="2"/>
      <c r="F60003" s="2"/>
      <c r="G60003" s="2"/>
      <c r="H60003" s="2"/>
    </row>
    <row r="60004" spans="2:8">
      <c r="B60004" s="2" t="s">
        <v>60449</v>
      </c>
      <c r="C60004" s="2">
        <v>33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60450</v>
      </c>
      <c r="C60005" s="2">
        <v>40</v>
      </c>
      <c r="D60005" s="2" t="s">
        <v>448</v>
      </c>
      <c r="E60005" s="2"/>
      <c r="F60005" s="2"/>
      <c r="G60005" s="2"/>
      <c r="H60005" s="2"/>
    </row>
    <row r="60006" spans="2:8">
      <c r="B60006" s="2" t="s">
        <v>60451</v>
      </c>
      <c r="C60006" s="2">
        <v>40</v>
      </c>
      <c r="D60006" s="2" t="s">
        <v>448</v>
      </c>
      <c r="E60006" s="2"/>
      <c r="F60006" s="2"/>
      <c r="G60006" s="2"/>
      <c r="H60006" s="2"/>
    </row>
    <row r="60007" spans="2:8">
      <c r="B60007" s="2" t="s">
        <v>60452</v>
      </c>
      <c r="C60007" s="2">
        <v>40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60453</v>
      </c>
      <c r="C60008" s="2">
        <v>41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60454</v>
      </c>
      <c r="C60009" s="2">
        <v>40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60455</v>
      </c>
      <c r="C60010" s="2">
        <v>42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60456</v>
      </c>
      <c r="C60011" s="2">
        <v>42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60457</v>
      </c>
      <c r="C60012" s="2">
        <v>44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60458</v>
      </c>
      <c r="C60013" s="2">
        <v>43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60459</v>
      </c>
      <c r="C60014" s="2">
        <v>45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60460</v>
      </c>
      <c r="C60015" s="2">
        <v>43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60461</v>
      </c>
      <c r="C60016" s="2">
        <v>42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60462</v>
      </c>
      <c r="C60017" s="2">
        <v>19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60463</v>
      </c>
      <c r="C60018" s="2">
        <v>50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60464</v>
      </c>
      <c r="C60019" s="2">
        <v>50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60465</v>
      </c>
      <c r="C60020" s="2">
        <v>49</v>
      </c>
      <c r="D60020" s="2" t="s">
        <v>448</v>
      </c>
      <c r="E60020" s="2"/>
      <c r="F60020" s="2"/>
      <c r="G60020" s="2"/>
      <c r="H60020" s="2"/>
    </row>
    <row r="60021" spans="2:8">
      <c r="B60021" s="2" t="s">
        <v>60466</v>
      </c>
      <c r="C60021" s="2">
        <v>44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60467</v>
      </c>
      <c r="C60022" s="2">
        <v>41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60468</v>
      </c>
      <c r="C60023" s="2">
        <v>36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60469</v>
      </c>
      <c r="C60024" s="2">
        <v>46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60470</v>
      </c>
      <c r="C60025" s="2">
        <v>47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60471</v>
      </c>
      <c r="C60026" s="2">
        <v>33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60472</v>
      </c>
      <c r="C60027" s="2">
        <v>44</v>
      </c>
      <c r="D60027" s="2" t="s">
        <v>448</v>
      </c>
      <c r="E60027" s="2"/>
      <c r="F60027" s="2"/>
      <c r="G60027" s="2"/>
      <c r="H60027" s="2"/>
    </row>
    <row r="60028" spans="2:8">
      <c r="B60028" s="2" t="s">
        <v>60473</v>
      </c>
      <c r="C60028" s="2">
        <v>45</v>
      </c>
      <c r="D60028" s="2" t="s">
        <v>448</v>
      </c>
      <c r="E60028" s="2"/>
      <c r="F60028" s="2"/>
      <c r="G60028" s="2"/>
      <c r="H60028" s="2"/>
    </row>
    <row r="60029" spans="2:8">
      <c r="B60029" s="2" t="s">
        <v>60474</v>
      </c>
      <c r="C60029" s="2">
        <v>40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60475</v>
      </c>
      <c r="C60030" s="2">
        <v>46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60476</v>
      </c>
      <c r="C60031" s="2">
        <v>44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60477</v>
      </c>
      <c r="C60032" s="2">
        <v>56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60478</v>
      </c>
      <c r="C60033" s="2">
        <v>42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60479</v>
      </c>
      <c r="C60034" s="2">
        <v>40</v>
      </c>
      <c r="D60034" s="2" t="s">
        <v>448</v>
      </c>
      <c r="E60034" s="2"/>
      <c r="F60034" s="2"/>
      <c r="G60034" s="2"/>
      <c r="H60034" s="2"/>
    </row>
    <row r="60035" spans="2:8">
      <c r="B60035" s="2" t="s">
        <v>60480</v>
      </c>
      <c r="C60035" s="2">
        <v>43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60481</v>
      </c>
      <c r="C60036" s="2">
        <v>44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60482</v>
      </c>
      <c r="C60037" s="2">
        <v>41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60483</v>
      </c>
      <c r="C60038" s="2">
        <v>38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60484</v>
      </c>
      <c r="C60039" s="2">
        <v>51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60485</v>
      </c>
      <c r="C60040" s="2">
        <v>51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60486</v>
      </c>
      <c r="C60041" s="2">
        <v>49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60487</v>
      </c>
      <c r="C60042" s="2">
        <v>45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60488</v>
      </c>
      <c r="C60043" s="2">
        <v>49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60489</v>
      </c>
      <c r="C60044" s="2">
        <v>48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60490</v>
      </c>
      <c r="C60045" s="2">
        <v>45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60491</v>
      </c>
      <c r="C60046" s="2">
        <v>17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60492</v>
      </c>
      <c r="C60047" s="2">
        <v>42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60493</v>
      </c>
      <c r="C60048" s="2">
        <v>43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60494</v>
      </c>
      <c r="C60049" s="2">
        <v>41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60495</v>
      </c>
      <c r="C60050" s="2">
        <v>41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60496</v>
      </c>
      <c r="C60051" s="2">
        <v>42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60497</v>
      </c>
      <c r="C60052" s="2">
        <v>41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60498</v>
      </c>
      <c r="C60053" s="2">
        <v>50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60499</v>
      </c>
      <c r="C60054" s="2">
        <v>45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60500</v>
      </c>
      <c r="C60055" s="2">
        <v>49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60501</v>
      </c>
      <c r="C60056" s="2">
        <v>43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60502</v>
      </c>
      <c r="C60057" s="2">
        <v>44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60503</v>
      </c>
      <c r="C60058" s="2">
        <v>41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60504</v>
      </c>
      <c r="C60059" s="2">
        <v>43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60505</v>
      </c>
      <c r="C60060" s="2">
        <v>38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60506</v>
      </c>
      <c r="C60061" s="2">
        <v>40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60507</v>
      </c>
      <c r="C60062" s="2">
        <v>38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60508</v>
      </c>
      <c r="C60063" s="2">
        <v>39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60509</v>
      </c>
      <c r="C60064" s="2">
        <v>46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60510</v>
      </c>
      <c r="C60065" s="2">
        <v>46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60511</v>
      </c>
      <c r="C60066" s="2">
        <v>43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60512</v>
      </c>
      <c r="C60067" s="2">
        <v>44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60513</v>
      </c>
      <c r="C60068" s="2">
        <v>43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60514</v>
      </c>
      <c r="C60069" s="2">
        <v>42</v>
      </c>
      <c r="D60069" s="2" t="s">
        <v>448</v>
      </c>
      <c r="E60069" s="2"/>
      <c r="F60069" s="2"/>
      <c r="G60069" s="2"/>
      <c r="H60069" s="2"/>
    </row>
    <row r="60070" spans="2:8">
      <c r="B60070" s="2" t="s">
        <v>60515</v>
      </c>
      <c r="C60070" s="2">
        <v>48</v>
      </c>
      <c r="D60070" s="2" t="s">
        <v>448</v>
      </c>
      <c r="E60070" s="2"/>
      <c r="F60070" s="2"/>
      <c r="G60070" s="2"/>
      <c r="H60070" s="2"/>
    </row>
    <row r="60071" spans="2:8">
      <c r="B60071" s="2" t="s">
        <v>60516</v>
      </c>
      <c r="C60071" s="2">
        <v>48</v>
      </c>
      <c r="D60071" s="2" t="s">
        <v>448</v>
      </c>
      <c r="E60071" s="2"/>
      <c r="F60071" s="2"/>
      <c r="G60071" s="2"/>
      <c r="H60071" s="2"/>
    </row>
    <row r="60072" spans="2:8">
      <c r="B60072" s="2" t="s">
        <v>60517</v>
      </c>
      <c r="C60072" s="2">
        <v>44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60518</v>
      </c>
      <c r="C60073" s="2">
        <v>41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60519</v>
      </c>
      <c r="C60074" s="2">
        <v>38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60520</v>
      </c>
      <c r="C60075" s="2">
        <v>46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60521</v>
      </c>
      <c r="C60076" s="2">
        <v>42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60522</v>
      </c>
      <c r="C60077" s="2">
        <v>44</v>
      </c>
      <c r="D60077" s="2" t="s">
        <v>448</v>
      </c>
      <c r="E60077" s="2"/>
      <c r="F60077" s="2"/>
      <c r="G60077" s="2"/>
      <c r="H60077" s="2"/>
    </row>
    <row r="60078" spans="2:8">
      <c r="B60078" s="2" t="s">
        <v>60523</v>
      </c>
      <c r="C60078" s="2">
        <v>43</v>
      </c>
      <c r="D60078" s="2" t="s">
        <v>448</v>
      </c>
      <c r="E60078" s="2"/>
      <c r="F60078" s="2"/>
      <c r="G60078" s="2"/>
      <c r="H60078" s="2"/>
    </row>
    <row r="60079" spans="2:8">
      <c r="B60079" s="2" t="s">
        <v>60524</v>
      </c>
      <c r="C60079" s="2">
        <v>44</v>
      </c>
      <c r="D60079" s="2" t="s">
        <v>448</v>
      </c>
      <c r="E60079" s="2"/>
      <c r="F60079" s="2"/>
      <c r="G60079" s="2"/>
      <c r="H60079" s="2"/>
    </row>
    <row r="60080" spans="2:8">
      <c r="B60080" s="2" t="s">
        <v>60525</v>
      </c>
      <c r="C60080" s="2">
        <v>43</v>
      </c>
      <c r="D60080" s="2" t="s">
        <v>448</v>
      </c>
      <c r="E60080" s="2"/>
      <c r="F60080" s="2"/>
      <c r="G60080" s="2"/>
      <c r="H60080" s="2"/>
    </row>
    <row r="60081" spans="2:8">
      <c r="B60081" s="2" t="s">
        <v>60526</v>
      </c>
      <c r="C60081" s="2">
        <v>41</v>
      </c>
      <c r="D60081" s="2" t="s">
        <v>448</v>
      </c>
      <c r="E60081" s="2"/>
      <c r="F60081" s="2"/>
      <c r="G60081" s="2"/>
      <c r="H60081" s="2"/>
    </row>
    <row r="60082" spans="2:8">
      <c r="B60082" s="2" t="s">
        <v>60527</v>
      </c>
      <c r="C60082" s="2">
        <v>44</v>
      </c>
      <c r="D60082" s="2" t="s">
        <v>448</v>
      </c>
      <c r="E60082" s="2"/>
      <c r="F60082" s="2"/>
      <c r="G60082" s="2"/>
      <c r="H60082" s="2"/>
    </row>
    <row r="60083" spans="2:8">
      <c r="B60083" s="2" t="s">
        <v>60528</v>
      </c>
      <c r="C60083" s="2">
        <v>49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60529</v>
      </c>
      <c r="C60084" s="2">
        <v>49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60530</v>
      </c>
      <c r="C60085" s="2">
        <v>43</v>
      </c>
      <c r="D60085" s="2" t="s">
        <v>448</v>
      </c>
      <c r="E60085" s="2"/>
      <c r="F60085" s="2"/>
      <c r="G60085" s="2"/>
      <c r="H60085" s="2"/>
    </row>
    <row r="60086" spans="2:8">
      <c r="B60086" s="2" t="s">
        <v>60531</v>
      </c>
      <c r="C60086" s="2">
        <v>42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60532</v>
      </c>
      <c r="C60087" s="2">
        <v>39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60533</v>
      </c>
      <c r="C60088" s="2">
        <v>41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60534</v>
      </c>
      <c r="C60089" s="2">
        <v>41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60535</v>
      </c>
      <c r="C60090" s="2">
        <v>41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60536</v>
      </c>
      <c r="C60091" s="2">
        <v>42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60537</v>
      </c>
      <c r="C60092" s="2">
        <v>41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60538</v>
      </c>
      <c r="C60093" s="2">
        <v>41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60539</v>
      </c>
      <c r="C60094" s="2">
        <v>38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60540</v>
      </c>
      <c r="C60095" s="2">
        <v>38</v>
      </c>
      <c r="D60095" s="2" t="s">
        <v>448</v>
      </c>
      <c r="E60095" s="2"/>
      <c r="F60095" s="2"/>
      <c r="G60095" s="2"/>
      <c r="H60095" s="2"/>
    </row>
    <row r="60096" spans="2:8">
      <c r="B60096" s="2" t="s">
        <v>60541</v>
      </c>
      <c r="C60096" s="2">
        <v>37</v>
      </c>
      <c r="D60096" s="2" t="s">
        <v>448</v>
      </c>
      <c r="E60096" s="2"/>
      <c r="F60096" s="2"/>
      <c r="G60096" s="2"/>
      <c r="H60096" s="2"/>
    </row>
    <row r="60097" spans="2:8">
      <c r="B60097" s="2" t="s">
        <v>60542</v>
      </c>
      <c r="C60097" s="2">
        <v>33</v>
      </c>
      <c r="D60097" s="2" t="s">
        <v>448</v>
      </c>
      <c r="E60097" s="2"/>
      <c r="F60097" s="2"/>
      <c r="G60097" s="2"/>
      <c r="H60097" s="2"/>
    </row>
    <row r="60098" spans="2:8">
      <c r="B60098" s="2" t="s">
        <v>60543</v>
      </c>
      <c r="C60098" s="2">
        <v>26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60544</v>
      </c>
      <c r="C60099" s="2">
        <v>39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60545</v>
      </c>
      <c r="C60100" s="2">
        <v>40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60546</v>
      </c>
      <c r="C60101" s="2">
        <v>40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60547</v>
      </c>
      <c r="C60102" s="2">
        <v>45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60548</v>
      </c>
      <c r="C60103" s="2">
        <v>47</v>
      </c>
      <c r="D60103" s="2" t="s">
        <v>448</v>
      </c>
      <c r="E60103" s="2"/>
      <c r="F60103" s="2"/>
      <c r="G60103" s="2"/>
      <c r="H60103" s="2"/>
    </row>
    <row r="60104" spans="2:8">
      <c r="B60104" s="2" t="s">
        <v>60549</v>
      </c>
      <c r="C60104" s="2">
        <v>48</v>
      </c>
      <c r="D60104" s="2" t="s">
        <v>448</v>
      </c>
      <c r="E60104" s="2"/>
      <c r="F60104" s="2"/>
      <c r="G60104" s="2"/>
      <c r="H60104" s="2"/>
    </row>
    <row r="60105" spans="2:8">
      <c r="B60105" s="2" t="s">
        <v>60550</v>
      </c>
      <c r="C60105" s="2">
        <v>46</v>
      </c>
      <c r="D60105" s="2" t="s">
        <v>448</v>
      </c>
      <c r="E60105" s="2"/>
      <c r="F60105" s="2"/>
      <c r="G60105" s="2"/>
      <c r="H60105" s="2"/>
    </row>
    <row r="60106" spans="2:8">
      <c r="B60106" s="2" t="s">
        <v>60551</v>
      </c>
      <c r="C60106" s="2">
        <v>49</v>
      </c>
      <c r="D60106" s="2" t="s">
        <v>448</v>
      </c>
      <c r="E60106" s="2"/>
      <c r="F60106" s="2"/>
      <c r="G60106" s="2"/>
      <c r="H60106" s="2"/>
    </row>
    <row r="60107" spans="2:8">
      <c r="B60107" s="2" t="s">
        <v>60552</v>
      </c>
      <c r="C60107" s="2">
        <v>42</v>
      </c>
      <c r="D60107" s="2" t="s">
        <v>448</v>
      </c>
      <c r="E60107" s="2"/>
      <c r="F60107" s="2"/>
      <c r="G60107" s="2"/>
      <c r="H60107" s="2"/>
    </row>
    <row r="60108" spans="2:8">
      <c r="B60108" s="2" t="s">
        <v>60553</v>
      </c>
      <c r="C60108" s="2">
        <v>44</v>
      </c>
      <c r="D60108" s="2" t="s">
        <v>448</v>
      </c>
      <c r="E60108" s="2"/>
      <c r="F60108" s="2"/>
      <c r="G60108" s="2"/>
      <c r="H60108" s="2"/>
    </row>
    <row r="60109" spans="2:8">
      <c r="B60109" s="2" t="s">
        <v>60554</v>
      </c>
      <c r="C60109" s="2">
        <v>54</v>
      </c>
      <c r="D60109" s="2" t="s">
        <v>448</v>
      </c>
      <c r="E60109" s="2"/>
      <c r="F60109" s="2"/>
      <c r="G60109" s="2"/>
      <c r="H60109" s="2"/>
    </row>
    <row r="60110" spans="2:8">
      <c r="B60110" s="2" t="s">
        <v>60555</v>
      </c>
      <c r="C60110" s="2">
        <v>53</v>
      </c>
      <c r="D60110" s="2" t="s">
        <v>448</v>
      </c>
      <c r="E60110" s="2"/>
      <c r="F60110" s="2"/>
      <c r="G60110" s="2"/>
      <c r="H60110" s="2"/>
    </row>
    <row r="60111" spans="2:8">
      <c r="B60111" s="2" t="s">
        <v>60556</v>
      </c>
      <c r="C60111" s="2">
        <v>40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60557</v>
      </c>
      <c r="C60112" s="2">
        <v>44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60558</v>
      </c>
      <c r="C60113" s="2">
        <v>47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60559</v>
      </c>
      <c r="C60114" s="2">
        <v>42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60560</v>
      </c>
      <c r="C60115" s="2">
        <v>20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60561</v>
      </c>
      <c r="C60116" s="2">
        <v>43</v>
      </c>
      <c r="D60116" s="2" t="s">
        <v>448</v>
      </c>
      <c r="E60116" s="2"/>
      <c r="F60116" s="2"/>
      <c r="G60116" s="2"/>
      <c r="H60116" s="2"/>
    </row>
    <row r="60117" spans="2:8">
      <c r="B60117" s="2" t="s">
        <v>60562</v>
      </c>
      <c r="C60117" s="2">
        <v>42</v>
      </c>
      <c r="D60117" s="2" t="s">
        <v>448</v>
      </c>
      <c r="E60117" s="2"/>
      <c r="F60117" s="2"/>
      <c r="G60117" s="2"/>
      <c r="H60117" s="2"/>
    </row>
    <row r="60118" spans="2:8">
      <c r="B60118" s="2" t="s">
        <v>60563</v>
      </c>
      <c r="C60118" s="2">
        <v>40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60564</v>
      </c>
      <c r="C60119" s="2">
        <v>46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60565</v>
      </c>
      <c r="C60120" s="2">
        <v>47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60566</v>
      </c>
      <c r="C60121" s="2">
        <v>43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60567</v>
      </c>
      <c r="C60122" s="2">
        <v>43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60568</v>
      </c>
      <c r="C60123" s="2">
        <v>47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60569</v>
      </c>
      <c r="C60124" s="2">
        <v>46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60570</v>
      </c>
      <c r="C60125" s="2">
        <v>49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60571</v>
      </c>
      <c r="C60126" s="2">
        <v>44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60572</v>
      </c>
      <c r="C60127" s="2">
        <v>43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60573</v>
      </c>
      <c r="C60128" s="2">
        <v>45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60574</v>
      </c>
      <c r="C60129" s="2">
        <v>49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60575</v>
      </c>
      <c r="C60130" s="2">
        <v>49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60576</v>
      </c>
      <c r="C60131" s="2">
        <v>47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60577</v>
      </c>
      <c r="C60132" s="2">
        <v>49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60578</v>
      </c>
      <c r="C60133" s="2">
        <v>46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60579</v>
      </c>
      <c r="C60134" s="2">
        <v>51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60580</v>
      </c>
      <c r="C60135" s="2">
        <v>46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60581</v>
      </c>
      <c r="C60136" s="2">
        <v>54</v>
      </c>
      <c r="D60136" s="2" t="s">
        <v>448</v>
      </c>
      <c r="E60136" s="2"/>
      <c r="F60136" s="2"/>
      <c r="G60136" s="2"/>
      <c r="H60136" s="2"/>
    </row>
    <row r="60137" spans="2:8">
      <c r="B60137" s="2" t="s">
        <v>60582</v>
      </c>
      <c r="C60137" s="2">
        <v>44</v>
      </c>
      <c r="D60137" s="2" t="s">
        <v>448</v>
      </c>
      <c r="E60137" s="2"/>
      <c r="F60137" s="2"/>
      <c r="G60137" s="2"/>
      <c r="H60137" s="2"/>
    </row>
    <row r="60138" spans="2:8">
      <c r="B60138" s="2" t="s">
        <v>60583</v>
      </c>
      <c r="C60138" s="2">
        <v>48</v>
      </c>
      <c r="D60138" s="2" t="s">
        <v>448</v>
      </c>
      <c r="E60138" s="2"/>
      <c r="F60138" s="2"/>
      <c r="G60138" s="2"/>
      <c r="H60138" s="2"/>
    </row>
    <row r="60139" spans="2:8">
      <c r="B60139" s="2" t="s">
        <v>60584</v>
      </c>
      <c r="C60139" s="2">
        <v>48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60585</v>
      </c>
      <c r="C60140" s="2">
        <v>48</v>
      </c>
      <c r="D60140" s="2" t="s">
        <v>448</v>
      </c>
      <c r="E60140" s="2"/>
      <c r="F60140" s="2"/>
      <c r="G60140" s="2"/>
      <c r="H60140" s="2"/>
    </row>
    <row r="60141" spans="2:8">
      <c r="B60141" s="2" t="s">
        <v>60586</v>
      </c>
      <c r="C60141" s="2">
        <v>46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60587</v>
      </c>
      <c r="C60142" s="2">
        <v>45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60588</v>
      </c>
      <c r="C60143" s="2">
        <v>50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60589</v>
      </c>
      <c r="C60144" s="2">
        <v>16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60590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60591</v>
      </c>
      <c r="C60146" s="2">
        <v>31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60592</v>
      </c>
      <c r="C60147" s="2">
        <v>50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60593</v>
      </c>
      <c r="C60148" s="2">
        <v>44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60594</v>
      </c>
      <c r="C60149" s="2">
        <v>43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60595</v>
      </c>
      <c r="C60150" s="2">
        <v>41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60596</v>
      </c>
      <c r="C60151" s="2">
        <v>40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60597</v>
      </c>
      <c r="C60152" s="2">
        <v>46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60598</v>
      </c>
      <c r="C60153" s="2">
        <v>41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60599</v>
      </c>
      <c r="C60154" s="2">
        <v>43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60600</v>
      </c>
      <c r="C60155" s="2">
        <v>47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60601</v>
      </c>
      <c r="C60156" s="2">
        <v>44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60602</v>
      </c>
      <c r="C60157" s="2">
        <v>42</v>
      </c>
      <c r="D60157" s="2" t="s">
        <v>448</v>
      </c>
      <c r="E60157" s="2"/>
      <c r="F60157" s="2"/>
      <c r="G60157" s="2"/>
      <c r="H60157" s="2"/>
    </row>
    <row r="60158" spans="2:8">
      <c r="B60158" s="2" t="s">
        <v>60603</v>
      </c>
      <c r="C60158" s="2">
        <v>44</v>
      </c>
      <c r="D60158" s="2" t="s">
        <v>448</v>
      </c>
      <c r="E60158" s="2"/>
      <c r="F60158" s="2"/>
      <c r="G60158" s="2"/>
      <c r="H60158" s="2"/>
    </row>
    <row r="60159" spans="2:8">
      <c r="B60159" s="2" t="s">
        <v>60604</v>
      </c>
      <c r="C60159" s="2">
        <v>46</v>
      </c>
      <c r="D60159" s="2" t="s">
        <v>448</v>
      </c>
      <c r="E60159" s="2"/>
      <c r="F60159" s="2"/>
      <c r="G60159" s="2"/>
      <c r="H60159" s="2"/>
    </row>
    <row r="60160" spans="2:8">
      <c r="B60160" s="2" t="s">
        <v>60605</v>
      </c>
      <c r="C60160" s="2">
        <v>50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60606</v>
      </c>
      <c r="C60161" s="2">
        <v>47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60607</v>
      </c>
      <c r="C60162" s="2">
        <v>48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60608</v>
      </c>
      <c r="C60163" s="2">
        <v>42</v>
      </c>
      <c r="D60163" s="2" t="s">
        <v>448</v>
      </c>
      <c r="E60163" s="2"/>
      <c r="F60163" s="2"/>
      <c r="G60163" s="2"/>
      <c r="H60163" s="2"/>
    </row>
    <row r="60164" spans="2:8">
      <c r="B60164" s="2" t="s">
        <v>60609</v>
      </c>
      <c r="C60164" s="2">
        <v>43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60610</v>
      </c>
      <c r="C60165" s="2">
        <v>43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60611</v>
      </c>
      <c r="C60166" s="2">
        <v>51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60612</v>
      </c>
      <c r="C60167" s="2">
        <v>49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60613</v>
      </c>
      <c r="C60168" s="2">
        <v>58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60614</v>
      </c>
      <c r="C60169" s="2">
        <v>50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60615</v>
      </c>
      <c r="C60170" s="2">
        <v>53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60616</v>
      </c>
      <c r="C60171" s="2">
        <v>52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60617</v>
      </c>
      <c r="C60172" s="2">
        <v>47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60618</v>
      </c>
      <c r="C60173" s="2">
        <v>43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60619</v>
      </c>
      <c r="C60174" s="2">
        <v>52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60620</v>
      </c>
      <c r="C60175" s="2">
        <v>48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60621</v>
      </c>
      <c r="C60176" s="2">
        <v>46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60622</v>
      </c>
      <c r="C60177" s="2">
        <v>39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60623</v>
      </c>
      <c r="C60178" s="2">
        <v>39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60624</v>
      </c>
      <c r="C60179" s="2">
        <v>30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60625</v>
      </c>
      <c r="C60180" s="2">
        <v>29</v>
      </c>
      <c r="D60180" s="2" t="s">
        <v>448</v>
      </c>
      <c r="E60180" s="2"/>
      <c r="F60180" s="2"/>
      <c r="G60180" s="2"/>
      <c r="H60180" s="2"/>
    </row>
    <row r="60181" spans="2:8">
      <c r="B60181" s="2" t="s">
        <v>60626</v>
      </c>
      <c r="C60181" s="2">
        <v>29</v>
      </c>
      <c r="D60181" s="2" t="s">
        <v>448</v>
      </c>
      <c r="E60181" s="2"/>
      <c r="F60181" s="2"/>
      <c r="G60181" s="2"/>
      <c r="H60181" s="2"/>
    </row>
    <row r="60182" spans="2:8">
      <c r="B60182" s="2" t="s">
        <v>60627</v>
      </c>
      <c r="C60182" s="2">
        <v>28</v>
      </c>
      <c r="D60182" s="2" t="s">
        <v>448</v>
      </c>
      <c r="E60182" s="2"/>
      <c r="F60182" s="2"/>
      <c r="G60182" s="2"/>
      <c r="H60182" s="2"/>
    </row>
    <row r="60183" spans="2:8">
      <c r="B60183" s="2" t="s">
        <v>60628</v>
      </c>
      <c r="C60183" s="2">
        <v>28</v>
      </c>
      <c r="D60183" s="2" t="s">
        <v>448</v>
      </c>
      <c r="E60183" s="2"/>
      <c r="F60183" s="2"/>
      <c r="G60183" s="2"/>
      <c r="H60183" s="2"/>
    </row>
    <row r="60184" spans="2:8">
      <c r="B60184" s="2" t="s">
        <v>60629</v>
      </c>
      <c r="C60184" s="2">
        <v>32</v>
      </c>
      <c r="D60184" s="2" t="s">
        <v>448</v>
      </c>
      <c r="E60184" s="2"/>
      <c r="F60184" s="2"/>
      <c r="G60184" s="2"/>
      <c r="H60184" s="2"/>
    </row>
    <row r="60185" spans="2:8">
      <c r="B60185" s="2" t="s">
        <v>60630</v>
      </c>
      <c r="C60185" s="2">
        <v>35</v>
      </c>
      <c r="D60185" s="2" t="s">
        <v>448</v>
      </c>
      <c r="E60185" s="2"/>
      <c r="F60185" s="2"/>
      <c r="G60185" s="2"/>
      <c r="H60185" s="2"/>
    </row>
    <row r="60186" spans="2:8">
      <c r="B60186" s="2" t="s">
        <v>60631</v>
      </c>
      <c r="C60186" s="2">
        <v>34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60632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60633</v>
      </c>
      <c r="C60188" s="2">
        <v>41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60634</v>
      </c>
      <c r="C60189" s="2">
        <v>44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60635</v>
      </c>
      <c r="C60190" s="2">
        <v>43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60636</v>
      </c>
      <c r="C60191" s="2">
        <v>39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60637</v>
      </c>
      <c r="C60192" s="2">
        <v>49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60638</v>
      </c>
      <c r="C60193" s="2">
        <v>48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60639</v>
      </c>
      <c r="C60194" s="2">
        <v>44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60640</v>
      </c>
      <c r="C60195" s="2">
        <v>54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60641</v>
      </c>
      <c r="C60196" s="2">
        <v>42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60642</v>
      </c>
      <c r="C60197" s="2">
        <v>45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60643</v>
      </c>
      <c r="C60198" s="2">
        <v>45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60644</v>
      </c>
      <c r="C60199" s="2">
        <v>43</v>
      </c>
      <c r="D60199" s="2" t="s">
        <v>448</v>
      </c>
      <c r="E60199" s="2"/>
      <c r="F60199" s="2"/>
      <c r="G60199" s="2"/>
      <c r="H60199" s="2"/>
    </row>
    <row r="60200" spans="2:8">
      <c r="B60200" s="2" t="s">
        <v>60645</v>
      </c>
      <c r="C60200" s="2">
        <v>54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60646</v>
      </c>
      <c r="C60201" s="2">
        <v>51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60647</v>
      </c>
      <c r="C60202" s="2">
        <v>52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60648</v>
      </c>
      <c r="C60203" s="2">
        <v>44</v>
      </c>
      <c r="D60203" s="2" t="s">
        <v>448</v>
      </c>
      <c r="E60203" s="2"/>
      <c r="F60203" s="2"/>
      <c r="G60203" s="2"/>
      <c r="H60203" s="2"/>
    </row>
    <row r="60204" spans="2:8">
      <c r="B60204" s="2" t="s">
        <v>60649</v>
      </c>
      <c r="C60204" s="2">
        <v>46</v>
      </c>
      <c r="D60204" s="2" t="s">
        <v>448</v>
      </c>
      <c r="E60204" s="2"/>
      <c r="F60204" s="2"/>
      <c r="G60204" s="2"/>
      <c r="H60204" s="2"/>
    </row>
    <row r="60205" spans="2:8">
      <c r="B60205" s="2" t="s">
        <v>60650</v>
      </c>
      <c r="C60205" s="2">
        <v>40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60651</v>
      </c>
      <c r="C60206" s="2">
        <v>46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60652</v>
      </c>
      <c r="C60207" s="2">
        <v>47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60653</v>
      </c>
      <c r="C60208" s="2">
        <v>45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60654</v>
      </c>
      <c r="C60209" s="2">
        <v>45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60655</v>
      </c>
      <c r="C60210" s="2">
        <v>40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60656</v>
      </c>
      <c r="C60211" s="2">
        <v>40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60657</v>
      </c>
      <c r="C60212" s="2">
        <v>39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60658</v>
      </c>
      <c r="C60213" s="2">
        <v>39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60659</v>
      </c>
      <c r="C60214" s="2">
        <v>40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60660</v>
      </c>
      <c r="C60215" s="2">
        <v>44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60661</v>
      </c>
      <c r="C60216" s="2">
        <v>42</v>
      </c>
      <c r="D60216" s="2" t="s">
        <v>448</v>
      </c>
      <c r="E60216" s="2"/>
      <c r="F60216" s="2"/>
      <c r="G60216" s="2"/>
      <c r="H60216" s="2"/>
    </row>
    <row r="60217" spans="2:8">
      <c r="B60217" s="2" t="s">
        <v>60662</v>
      </c>
      <c r="C60217" s="2">
        <v>42</v>
      </c>
      <c r="D60217" s="2" t="s">
        <v>448</v>
      </c>
      <c r="E60217" s="2"/>
      <c r="F60217" s="2"/>
      <c r="G60217" s="2"/>
      <c r="H60217" s="2"/>
    </row>
    <row r="60218" spans="2:8">
      <c r="B60218" s="2" t="s">
        <v>60663</v>
      </c>
      <c r="C60218" s="2">
        <v>21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60664</v>
      </c>
      <c r="C60219" s="2">
        <v>21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60665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60666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60667</v>
      </c>
      <c r="C60222" s="2">
        <v>52</v>
      </c>
      <c r="D60222" s="2" t="s">
        <v>448</v>
      </c>
      <c r="E60222" s="2"/>
      <c r="F60222" s="2"/>
      <c r="G60222" s="2"/>
      <c r="H60222" s="2"/>
    </row>
    <row r="60223" spans="2:8">
      <c r="B60223" s="2" t="s">
        <v>60668</v>
      </c>
      <c r="C60223" s="2">
        <v>49</v>
      </c>
      <c r="D60223" s="2" t="s">
        <v>448</v>
      </c>
      <c r="E60223" s="2"/>
      <c r="F60223" s="2"/>
      <c r="G60223" s="2"/>
      <c r="H60223" s="2"/>
    </row>
    <row r="60224" spans="2:8">
      <c r="B60224" s="2" t="s">
        <v>60669</v>
      </c>
      <c r="C60224" s="2">
        <v>48</v>
      </c>
      <c r="D60224" s="2" t="s">
        <v>448</v>
      </c>
      <c r="E60224" s="2"/>
      <c r="F60224" s="2"/>
      <c r="G60224" s="2"/>
      <c r="H60224" s="2"/>
    </row>
    <row r="60225" spans="2:8">
      <c r="B60225" s="2" t="s">
        <v>60670</v>
      </c>
      <c r="C60225" s="2">
        <v>47</v>
      </c>
      <c r="D60225" s="2" t="s">
        <v>448</v>
      </c>
      <c r="E60225" s="2"/>
      <c r="F60225" s="2"/>
      <c r="G60225" s="2"/>
      <c r="H60225" s="2"/>
    </row>
    <row r="60226" spans="2:8">
      <c r="B60226" s="2" t="s">
        <v>60671</v>
      </c>
      <c r="C60226" s="2">
        <v>46</v>
      </c>
      <c r="D60226" s="2" t="s">
        <v>448</v>
      </c>
      <c r="E60226" s="2"/>
      <c r="F60226" s="2"/>
      <c r="G60226" s="2"/>
      <c r="H60226" s="2"/>
    </row>
    <row r="60227" spans="2:8">
      <c r="B60227" s="2" t="s">
        <v>60672</v>
      </c>
      <c r="C60227" s="2">
        <v>56</v>
      </c>
      <c r="D60227" s="2" t="s">
        <v>448</v>
      </c>
      <c r="E60227" s="2"/>
      <c r="F60227" s="2"/>
      <c r="G60227" s="2"/>
      <c r="H60227" s="2"/>
    </row>
    <row r="60228" spans="2:8">
      <c r="B60228" s="2" t="s">
        <v>60673</v>
      </c>
      <c r="C60228" s="2">
        <v>55</v>
      </c>
      <c r="D60228" s="2" t="s">
        <v>448</v>
      </c>
      <c r="E60228" s="2"/>
      <c r="F60228" s="2"/>
      <c r="G60228" s="2"/>
      <c r="H60228" s="2"/>
    </row>
    <row r="60229" spans="2:8">
      <c r="B60229" s="2" t="s">
        <v>60674</v>
      </c>
      <c r="C60229" s="2">
        <v>56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60675</v>
      </c>
      <c r="C60230" s="2">
        <v>29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60676</v>
      </c>
      <c r="C60231" s="2">
        <v>16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60677</v>
      </c>
      <c r="C60232" s="2">
        <v>13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60678</v>
      </c>
      <c r="C60233" s="2">
        <v>44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60679</v>
      </c>
      <c r="C60234" s="2">
        <v>45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60680</v>
      </c>
      <c r="C60235" s="2">
        <v>45</v>
      </c>
      <c r="D60235" s="2" t="s">
        <v>448</v>
      </c>
      <c r="E60235" s="2"/>
      <c r="F60235" s="2"/>
      <c r="G60235" s="2"/>
      <c r="H60235" s="2"/>
    </row>
    <row r="60236" spans="2:8">
      <c r="B60236" s="2" t="s">
        <v>60681</v>
      </c>
      <c r="C60236" s="2">
        <v>55</v>
      </c>
      <c r="D60236" s="2" t="s">
        <v>448</v>
      </c>
      <c r="E60236" s="2"/>
      <c r="F60236" s="2"/>
      <c r="G60236" s="2"/>
      <c r="H60236" s="2"/>
    </row>
    <row r="60237" spans="2:8">
      <c r="B60237" s="2" t="s">
        <v>60682</v>
      </c>
      <c r="C60237" s="2">
        <v>52</v>
      </c>
      <c r="D60237" s="2" t="s">
        <v>448</v>
      </c>
      <c r="E60237" s="2"/>
      <c r="F60237" s="2"/>
      <c r="G60237" s="2"/>
      <c r="H60237" s="2"/>
    </row>
    <row r="60238" spans="2:8">
      <c r="B60238" s="2" t="s">
        <v>60683</v>
      </c>
      <c r="C60238" s="2">
        <v>48</v>
      </c>
      <c r="D60238" s="2" t="s">
        <v>448</v>
      </c>
      <c r="E60238" s="2"/>
      <c r="F60238" s="2"/>
      <c r="G60238" s="2"/>
      <c r="H60238" s="2"/>
    </row>
    <row r="60239" spans="2:8">
      <c r="B60239" s="2" t="s">
        <v>60684</v>
      </c>
      <c r="C60239" s="2">
        <v>49</v>
      </c>
      <c r="D60239" s="2" t="s">
        <v>448</v>
      </c>
      <c r="E60239" s="2"/>
      <c r="F60239" s="2"/>
      <c r="G60239" s="2"/>
      <c r="H60239" s="2"/>
    </row>
    <row r="60240" spans="2:8">
      <c r="B60240" s="2" t="s">
        <v>60685</v>
      </c>
      <c r="C60240" s="2">
        <v>48</v>
      </c>
      <c r="D60240" s="2" t="s">
        <v>448</v>
      </c>
      <c r="E60240" s="2"/>
      <c r="F60240" s="2"/>
      <c r="G60240" s="2"/>
      <c r="H60240" s="2"/>
    </row>
    <row r="60241" spans="2:8">
      <c r="B60241" s="2" t="s">
        <v>60686</v>
      </c>
      <c r="C60241" s="2">
        <v>43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60687</v>
      </c>
      <c r="C60242" s="2">
        <v>46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60688</v>
      </c>
      <c r="C60243" s="2">
        <v>41</v>
      </c>
      <c r="D60243" s="2" t="s">
        <v>448</v>
      </c>
      <c r="E60243" s="2"/>
      <c r="F60243" s="2"/>
      <c r="G60243" s="2"/>
      <c r="H60243" s="2"/>
    </row>
    <row r="60244" spans="2:8">
      <c r="B60244" s="2" t="s">
        <v>60689</v>
      </c>
      <c r="C60244" s="2">
        <v>40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60690</v>
      </c>
      <c r="C60245" s="2">
        <v>37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60691</v>
      </c>
      <c r="C60246" s="2">
        <v>36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60692</v>
      </c>
      <c r="C60247" s="2">
        <v>37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60693</v>
      </c>
      <c r="C60248" s="2">
        <v>33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60694</v>
      </c>
      <c r="C60249" s="2">
        <v>36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60695</v>
      </c>
      <c r="C60250" s="2">
        <v>33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60696</v>
      </c>
      <c r="C60251" s="2">
        <v>42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60697</v>
      </c>
      <c r="C60252" s="2">
        <v>44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60698</v>
      </c>
      <c r="C60253" s="2">
        <v>51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60699</v>
      </c>
      <c r="C60254" s="2">
        <v>53</v>
      </c>
      <c r="D60254" s="2" t="s">
        <v>448</v>
      </c>
      <c r="E60254" s="2"/>
      <c r="F60254" s="2"/>
      <c r="G60254" s="2"/>
      <c r="H60254" s="2"/>
    </row>
    <row r="60255" spans="2:8">
      <c r="B60255" s="2" t="s">
        <v>60700</v>
      </c>
      <c r="C60255" s="2">
        <v>49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60701</v>
      </c>
      <c r="C60256" s="2">
        <v>50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60702</v>
      </c>
      <c r="C60257" s="2">
        <v>44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60703</v>
      </c>
      <c r="C60258" s="2">
        <v>53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60704</v>
      </c>
      <c r="C60259" s="2">
        <v>49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60705</v>
      </c>
      <c r="C60260" s="2">
        <v>49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60706</v>
      </c>
      <c r="C60261" s="2">
        <v>40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60707</v>
      </c>
      <c r="C60262" s="2">
        <v>40</v>
      </c>
      <c r="D60262" s="2" t="s">
        <v>448</v>
      </c>
      <c r="E60262" s="2"/>
      <c r="F60262" s="2"/>
      <c r="G60262" s="2"/>
      <c r="H60262" s="2"/>
    </row>
    <row r="60263" spans="2:8">
      <c r="B60263" s="2" t="s">
        <v>60708</v>
      </c>
      <c r="C60263" s="2">
        <v>40</v>
      </c>
      <c r="D60263" s="2" t="s">
        <v>448</v>
      </c>
      <c r="E60263" s="2"/>
      <c r="F60263" s="2"/>
      <c r="G60263" s="2"/>
      <c r="H60263" s="2"/>
    </row>
    <row r="60264" spans="2:8">
      <c r="B60264" s="2" t="s">
        <v>60709</v>
      </c>
      <c r="C60264" s="2">
        <v>40</v>
      </c>
      <c r="D60264" s="2" t="s">
        <v>448</v>
      </c>
      <c r="E60264" s="2"/>
      <c r="F60264" s="2"/>
      <c r="G60264" s="2"/>
      <c r="H60264" s="2"/>
    </row>
    <row r="60265" spans="2:8">
      <c r="B60265" s="2" t="s">
        <v>60710</v>
      </c>
      <c r="C60265" s="2">
        <v>42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60711</v>
      </c>
      <c r="C60266" s="2">
        <v>39</v>
      </c>
      <c r="D60266" s="2" t="s">
        <v>448</v>
      </c>
      <c r="E60266" s="2"/>
      <c r="F60266" s="2"/>
      <c r="G60266" s="2"/>
      <c r="H60266" s="2"/>
    </row>
    <row r="60267" spans="2:8">
      <c r="B60267" s="2" t="s">
        <v>60712</v>
      </c>
      <c r="C60267" s="2">
        <v>43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60713</v>
      </c>
      <c r="C60268" s="2">
        <v>29</v>
      </c>
      <c r="D60268" s="2" t="s">
        <v>448</v>
      </c>
      <c r="E60268" s="2"/>
      <c r="F60268" s="2"/>
      <c r="G60268" s="2"/>
      <c r="H60268" s="2"/>
    </row>
    <row r="60269" spans="2:8">
      <c r="B60269" s="2" t="s">
        <v>60714</v>
      </c>
      <c r="C60269" s="2">
        <v>41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60715</v>
      </c>
      <c r="C60270" s="2">
        <v>39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60716</v>
      </c>
      <c r="C60271" s="2">
        <v>42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60717</v>
      </c>
      <c r="C60272" s="2">
        <v>51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60718</v>
      </c>
      <c r="C60273" s="2">
        <v>41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60719</v>
      </c>
      <c r="C60274" s="2">
        <v>43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60720</v>
      </c>
      <c r="C60275" s="2">
        <v>45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60721</v>
      </c>
      <c r="C60276" s="2">
        <v>39</v>
      </c>
      <c r="D60276" s="2" t="s">
        <v>448</v>
      </c>
      <c r="E60276" s="2"/>
      <c r="F60276" s="2"/>
      <c r="G60276" s="2"/>
      <c r="H60276" s="2"/>
    </row>
    <row r="60277" spans="2:8">
      <c r="B60277" s="2" t="s">
        <v>60722</v>
      </c>
      <c r="C60277" s="2">
        <v>38</v>
      </c>
      <c r="D60277" s="2" t="s">
        <v>448</v>
      </c>
      <c r="E60277" s="2"/>
      <c r="F60277" s="2"/>
      <c r="G60277" s="2"/>
      <c r="H60277" s="2"/>
    </row>
    <row r="60278" spans="2:8">
      <c r="B60278" s="2" t="s">
        <v>60723</v>
      </c>
      <c r="C60278" s="2">
        <v>51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60724</v>
      </c>
      <c r="C60279" s="2">
        <v>45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60725</v>
      </c>
      <c r="C60280" s="2">
        <v>43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60726</v>
      </c>
      <c r="C60281" s="2">
        <v>43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60727</v>
      </c>
      <c r="C60282" s="2">
        <v>42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60728</v>
      </c>
      <c r="C60283" s="2">
        <v>44</v>
      </c>
      <c r="D60283" s="2" t="s">
        <v>448</v>
      </c>
      <c r="E60283" s="2"/>
      <c r="F60283" s="2"/>
      <c r="G60283" s="2"/>
      <c r="H60283" s="2"/>
    </row>
    <row r="60284" spans="2:8">
      <c r="B60284" s="2" t="s">
        <v>60729</v>
      </c>
      <c r="C60284" s="2">
        <v>43</v>
      </c>
      <c r="D60284" s="2" t="s">
        <v>448</v>
      </c>
      <c r="E60284" s="2"/>
      <c r="F60284" s="2"/>
      <c r="G60284" s="2"/>
      <c r="H60284" s="2"/>
    </row>
    <row r="60285" spans="2:8">
      <c r="B60285" s="2" t="s">
        <v>60730</v>
      </c>
      <c r="C60285" s="2">
        <v>43</v>
      </c>
      <c r="D60285" s="2" t="s">
        <v>448</v>
      </c>
      <c r="E60285" s="2"/>
      <c r="F60285" s="2"/>
      <c r="G60285" s="2"/>
      <c r="H60285" s="2"/>
    </row>
    <row r="60286" spans="2:8">
      <c r="B60286" s="2" t="s">
        <v>60731</v>
      </c>
      <c r="C60286" s="2">
        <v>41</v>
      </c>
      <c r="D60286" s="2" t="s">
        <v>448</v>
      </c>
      <c r="E60286" s="2"/>
      <c r="F60286" s="2"/>
      <c r="G60286" s="2"/>
      <c r="H60286" s="2"/>
    </row>
    <row r="60287" spans="2:8">
      <c r="B60287" s="2" t="s">
        <v>60732</v>
      </c>
      <c r="C60287" s="2">
        <v>43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60733</v>
      </c>
      <c r="C60288" s="2">
        <v>43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60734</v>
      </c>
      <c r="C60289" s="2">
        <v>45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60735</v>
      </c>
      <c r="C60290" s="2">
        <v>52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60736</v>
      </c>
      <c r="C60291" s="2">
        <v>52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60737</v>
      </c>
      <c r="C60292" s="2">
        <v>33</v>
      </c>
      <c r="D60292" s="2" t="s">
        <v>448</v>
      </c>
      <c r="E60292" s="2"/>
      <c r="F60292" s="2"/>
      <c r="G60292" s="2"/>
      <c r="H60292" s="2"/>
    </row>
    <row r="60293" spans="2:8">
      <c r="B60293" s="2" t="s">
        <v>60738</v>
      </c>
      <c r="C60293" s="2">
        <v>33</v>
      </c>
      <c r="D60293" s="2" t="s">
        <v>448</v>
      </c>
      <c r="E60293" s="2"/>
      <c r="F60293" s="2"/>
      <c r="G60293" s="2"/>
      <c r="H60293" s="2"/>
    </row>
    <row r="60294" spans="2:8">
      <c r="B60294" s="2" t="s">
        <v>60739</v>
      </c>
      <c r="C60294" s="2">
        <v>42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60740</v>
      </c>
      <c r="C60295" s="2">
        <v>44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60741</v>
      </c>
      <c r="C60296" s="2">
        <v>44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60742</v>
      </c>
      <c r="C60297" s="2">
        <v>54</v>
      </c>
      <c r="D60297" s="2" t="s">
        <v>448</v>
      </c>
      <c r="E60297" s="2"/>
      <c r="F60297" s="2"/>
      <c r="G60297" s="2"/>
      <c r="H60297" s="2"/>
    </row>
    <row r="60298" spans="2:8">
      <c r="B60298" s="2" t="s">
        <v>60743</v>
      </c>
      <c r="C60298" s="2">
        <v>53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60744</v>
      </c>
      <c r="C60299" s="2">
        <v>54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60745</v>
      </c>
      <c r="C60300" s="2">
        <v>57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60746</v>
      </c>
      <c r="C60301" s="2">
        <v>54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60747</v>
      </c>
      <c r="C60302" s="2">
        <v>50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60748</v>
      </c>
      <c r="C60303" s="2">
        <v>47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60749</v>
      </c>
      <c r="C60304" s="2">
        <v>53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60750</v>
      </c>
      <c r="C60305" s="2">
        <v>53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60751</v>
      </c>
      <c r="C60306" s="2">
        <v>44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60752</v>
      </c>
      <c r="C60307" s="2">
        <v>44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60753</v>
      </c>
      <c r="C60308" s="2">
        <v>47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60754</v>
      </c>
      <c r="C60309" s="2">
        <v>55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60755</v>
      </c>
      <c r="C60310" s="2">
        <v>43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60756</v>
      </c>
      <c r="C60311" s="2">
        <v>43</v>
      </c>
      <c r="D60311" s="2" t="s">
        <v>448</v>
      </c>
      <c r="E60311" s="2"/>
      <c r="F60311" s="2"/>
      <c r="G60311" s="2"/>
      <c r="H60311" s="2"/>
    </row>
    <row r="60312" spans="2:8">
      <c r="B60312" s="2" t="s">
        <v>60757</v>
      </c>
      <c r="C60312" s="2">
        <v>49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60758</v>
      </c>
      <c r="C60313" s="2">
        <v>52</v>
      </c>
      <c r="D60313" s="2" t="s">
        <v>448</v>
      </c>
      <c r="E60313" s="2"/>
      <c r="F60313" s="2"/>
      <c r="G60313" s="2"/>
      <c r="H60313" s="2"/>
    </row>
    <row r="60314" spans="2:8">
      <c r="B60314" s="2" t="s">
        <v>60759</v>
      </c>
      <c r="C60314" s="2">
        <v>53</v>
      </c>
      <c r="D60314" s="2" t="s">
        <v>448</v>
      </c>
      <c r="E60314" s="2"/>
      <c r="F60314" s="2"/>
      <c r="G60314" s="2"/>
      <c r="H60314" s="2"/>
    </row>
    <row r="60315" spans="2:8">
      <c r="B60315" s="2" t="s">
        <v>60760</v>
      </c>
      <c r="C60315" s="2">
        <v>40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60761</v>
      </c>
      <c r="C60316" s="2">
        <v>45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60762</v>
      </c>
      <c r="C60317" s="2">
        <v>42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60763</v>
      </c>
      <c r="C60318" s="2">
        <v>41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60764</v>
      </c>
      <c r="C60319" s="2">
        <v>49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60765</v>
      </c>
      <c r="C60320" s="2">
        <v>42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60766</v>
      </c>
      <c r="C60321" s="2">
        <v>49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60767</v>
      </c>
      <c r="C60322" s="2">
        <v>39</v>
      </c>
      <c r="D60322" s="2" t="s">
        <v>448</v>
      </c>
      <c r="E60322" s="2"/>
      <c r="F60322" s="2"/>
      <c r="G60322" s="2"/>
      <c r="H60322" s="2"/>
    </row>
    <row r="60323" spans="2:8">
      <c r="B60323" s="2" t="s">
        <v>60768</v>
      </c>
      <c r="C60323" s="2">
        <v>39</v>
      </c>
      <c r="D60323" s="2" t="s">
        <v>448</v>
      </c>
      <c r="E60323" s="2"/>
      <c r="F60323" s="2"/>
      <c r="G60323" s="2"/>
      <c r="H60323" s="2"/>
    </row>
    <row r="60324" spans="2:8">
      <c r="B60324" s="2" t="s">
        <v>60769</v>
      </c>
      <c r="C60324" s="2">
        <v>43</v>
      </c>
      <c r="D60324" s="2" t="s">
        <v>448</v>
      </c>
      <c r="E60324" s="2"/>
      <c r="F60324" s="2"/>
      <c r="G60324" s="2"/>
      <c r="H60324" s="2"/>
    </row>
    <row r="60325" spans="2:8">
      <c r="B60325" s="2" t="s">
        <v>60770</v>
      </c>
      <c r="C60325" s="2">
        <v>42</v>
      </c>
      <c r="D60325" s="2" t="s">
        <v>448</v>
      </c>
      <c r="E60325" s="2"/>
      <c r="F60325" s="2"/>
      <c r="G60325" s="2"/>
      <c r="H60325" s="2"/>
    </row>
    <row r="60326" spans="2:8">
      <c r="B60326" s="2" t="s">
        <v>60771</v>
      </c>
      <c r="C60326" s="2">
        <v>41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60772</v>
      </c>
      <c r="C60327" s="2">
        <v>43</v>
      </c>
      <c r="D60327" s="2" t="s">
        <v>448</v>
      </c>
      <c r="E60327" s="2"/>
      <c r="F60327" s="2"/>
      <c r="G60327" s="2"/>
      <c r="H60327" s="2"/>
    </row>
    <row r="60328" spans="2:8">
      <c r="B60328" s="2" t="s">
        <v>60773</v>
      </c>
      <c r="C60328" s="2">
        <v>42</v>
      </c>
      <c r="D60328" s="2" t="s">
        <v>448</v>
      </c>
      <c r="E60328" s="2"/>
      <c r="F60328" s="2"/>
      <c r="G60328" s="2"/>
      <c r="H60328" s="2"/>
    </row>
    <row r="60329" spans="2:8">
      <c r="B60329" s="2" t="s">
        <v>60774</v>
      </c>
      <c r="C60329" s="2">
        <v>38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60775</v>
      </c>
      <c r="C60330" s="2">
        <v>49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60776</v>
      </c>
      <c r="C60331" s="2">
        <v>48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60777</v>
      </c>
      <c r="C60332" s="2">
        <v>37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60778</v>
      </c>
      <c r="C60333" s="2">
        <v>35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60779</v>
      </c>
      <c r="C60334" s="2">
        <v>13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60780</v>
      </c>
      <c r="C60335" s="2">
        <v>47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60781</v>
      </c>
      <c r="C60336" s="2">
        <v>32</v>
      </c>
      <c r="D60336" s="2" t="s">
        <v>448</v>
      </c>
      <c r="E60336" s="2"/>
      <c r="F60336" s="2"/>
      <c r="G60336" s="2"/>
      <c r="H60336" s="2"/>
    </row>
    <row r="60337" spans="2:8">
      <c r="B60337" s="2" t="s">
        <v>60782</v>
      </c>
      <c r="C60337" s="2">
        <v>30</v>
      </c>
      <c r="D60337" s="2" t="s">
        <v>448</v>
      </c>
      <c r="E60337" s="2"/>
      <c r="F60337" s="2"/>
      <c r="G60337" s="2"/>
      <c r="H60337" s="2"/>
    </row>
    <row r="60338" spans="2:8">
      <c r="B60338" s="2" t="s">
        <v>60783</v>
      </c>
      <c r="C60338" s="2">
        <v>34</v>
      </c>
      <c r="D60338" s="2" t="s">
        <v>448</v>
      </c>
      <c r="E60338" s="2"/>
      <c r="F60338" s="2"/>
      <c r="G60338" s="2"/>
      <c r="H60338" s="2"/>
    </row>
    <row r="60339" spans="2:8">
      <c r="B60339" s="2" t="s">
        <v>60784</v>
      </c>
      <c r="C60339" s="2">
        <v>33</v>
      </c>
      <c r="D60339" s="2" t="s">
        <v>448</v>
      </c>
      <c r="E60339" s="2"/>
      <c r="F60339" s="2"/>
      <c r="G60339" s="2"/>
      <c r="H60339" s="2"/>
    </row>
    <row r="60340" spans="2:8">
      <c r="B60340" s="2" t="s">
        <v>60785</v>
      </c>
      <c r="C60340" s="2">
        <v>32</v>
      </c>
      <c r="D60340" s="2" t="s">
        <v>448</v>
      </c>
      <c r="E60340" s="2"/>
      <c r="F60340" s="2"/>
      <c r="G60340" s="2"/>
      <c r="H60340" s="2"/>
    </row>
    <row r="60341" spans="2:8">
      <c r="B60341" s="2" t="s">
        <v>60786</v>
      </c>
      <c r="C60341" s="2">
        <v>39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60787</v>
      </c>
      <c r="C60342" s="2">
        <v>38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60788</v>
      </c>
      <c r="C60343" s="2">
        <v>53</v>
      </c>
      <c r="D60343" s="2" t="s">
        <v>448</v>
      </c>
      <c r="E60343" s="2"/>
      <c r="F60343" s="2"/>
      <c r="G60343" s="2"/>
      <c r="H60343" s="2"/>
    </row>
    <row r="60344" spans="2:8">
      <c r="B60344" s="2" t="s">
        <v>60789</v>
      </c>
      <c r="C60344" s="2">
        <v>53</v>
      </c>
      <c r="D60344" s="2" t="s">
        <v>448</v>
      </c>
      <c r="E60344" s="2"/>
      <c r="F60344" s="2"/>
      <c r="G60344" s="2"/>
      <c r="H60344" s="2"/>
    </row>
    <row r="60345" spans="2:8">
      <c r="B60345" s="2" t="s">
        <v>60790</v>
      </c>
      <c r="C60345" s="2">
        <v>51</v>
      </c>
      <c r="D60345" s="2" t="s">
        <v>448</v>
      </c>
      <c r="E60345" s="2"/>
      <c r="F60345" s="2"/>
      <c r="G60345" s="2"/>
      <c r="H60345" s="2"/>
    </row>
    <row r="60346" spans="2:8">
      <c r="B60346" s="2" t="s">
        <v>60791</v>
      </c>
      <c r="C60346" s="2">
        <v>53</v>
      </c>
      <c r="D60346" s="2" t="s">
        <v>448</v>
      </c>
      <c r="E60346" s="2"/>
      <c r="F60346" s="2"/>
      <c r="G60346" s="2"/>
      <c r="H60346" s="2"/>
    </row>
    <row r="60347" spans="2:8">
      <c r="B60347" s="2" t="s">
        <v>60792</v>
      </c>
      <c r="C60347" s="2">
        <v>48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60793</v>
      </c>
      <c r="C60348" s="2">
        <v>47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60794</v>
      </c>
      <c r="C60349" s="2">
        <v>46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60795</v>
      </c>
      <c r="C60350" s="2">
        <v>60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60796</v>
      </c>
      <c r="C60351" s="2">
        <v>31</v>
      </c>
      <c r="D60351" s="2" t="s">
        <v>448</v>
      </c>
      <c r="E60351" s="2"/>
      <c r="F60351" s="2"/>
      <c r="G60351" s="2"/>
      <c r="H60351" s="2"/>
    </row>
    <row r="60352" spans="2:8">
      <c r="B60352" s="2" t="s">
        <v>60797</v>
      </c>
      <c r="C60352" s="2">
        <v>31</v>
      </c>
      <c r="D60352" s="2" t="s">
        <v>448</v>
      </c>
      <c r="E60352" s="2"/>
      <c r="F60352" s="2"/>
      <c r="G60352" s="2"/>
      <c r="H60352" s="2"/>
    </row>
    <row r="60353" spans="2:8">
      <c r="B60353" s="2" t="s">
        <v>60798</v>
      </c>
      <c r="C60353" s="2">
        <v>31</v>
      </c>
      <c r="D60353" s="2" t="s">
        <v>448</v>
      </c>
      <c r="E60353" s="2"/>
      <c r="F60353" s="2"/>
      <c r="G60353" s="2"/>
      <c r="H60353" s="2"/>
    </row>
    <row r="60354" spans="2:8">
      <c r="B60354" s="2" t="s">
        <v>60799</v>
      </c>
      <c r="C60354" s="2">
        <v>14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60800</v>
      </c>
      <c r="C60355" s="2">
        <v>13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60801</v>
      </c>
      <c r="C60356" s="2">
        <v>54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60802</v>
      </c>
      <c r="C60357" s="2">
        <v>52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60803</v>
      </c>
      <c r="C60358" s="2">
        <v>44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60804</v>
      </c>
      <c r="C60359" s="2">
        <v>41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60805</v>
      </c>
      <c r="C60360" s="2">
        <v>57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60806</v>
      </c>
      <c r="C60361" s="2">
        <v>57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60807</v>
      </c>
      <c r="C60362" s="2">
        <v>42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60808</v>
      </c>
      <c r="C60363" s="2">
        <v>43</v>
      </c>
      <c r="D60363" s="2" t="s">
        <v>448</v>
      </c>
      <c r="E60363" s="2"/>
      <c r="F60363" s="2"/>
      <c r="G60363" s="2"/>
      <c r="H60363" s="2"/>
    </row>
    <row r="60364" spans="2:8">
      <c r="B60364" s="2" t="s">
        <v>60809</v>
      </c>
      <c r="C60364" s="2">
        <v>55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60810</v>
      </c>
      <c r="C60365" s="2">
        <v>47</v>
      </c>
      <c r="D60365" s="2" t="s">
        <v>448</v>
      </c>
      <c r="E60365" s="2"/>
      <c r="F60365" s="2"/>
      <c r="G60365" s="2"/>
      <c r="H60365" s="2"/>
    </row>
    <row r="60366" spans="2:8">
      <c r="B60366" s="2" t="s">
        <v>60811</v>
      </c>
      <c r="C60366" s="2">
        <v>50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60812</v>
      </c>
      <c r="C60367" s="2">
        <v>56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60813</v>
      </c>
      <c r="C60368" s="2">
        <v>56</v>
      </c>
      <c r="D60368" s="2" t="s">
        <v>448</v>
      </c>
      <c r="E60368" s="2"/>
      <c r="F60368" s="2"/>
      <c r="G60368" s="2"/>
      <c r="H60368" s="2"/>
    </row>
    <row r="60369" spans="2:8">
      <c r="B60369" s="2" t="s">
        <v>60814</v>
      </c>
      <c r="C60369" s="2">
        <v>43</v>
      </c>
      <c r="D60369" s="2" t="s">
        <v>448</v>
      </c>
      <c r="E60369" s="2"/>
      <c r="F60369" s="2"/>
      <c r="G60369" s="2"/>
      <c r="H60369" s="2"/>
    </row>
    <row r="60370" spans="2:8">
      <c r="B60370" s="2" t="s">
        <v>60815</v>
      </c>
      <c r="C60370" s="2">
        <v>47</v>
      </c>
      <c r="D60370" s="2" t="s">
        <v>448</v>
      </c>
      <c r="E60370" s="2"/>
      <c r="F60370" s="2"/>
      <c r="G60370" s="2"/>
      <c r="H60370" s="2"/>
    </row>
    <row r="60371" spans="2:8">
      <c r="B60371" s="2" t="s">
        <v>60816</v>
      </c>
      <c r="C60371" s="2">
        <v>47</v>
      </c>
      <c r="D60371" s="2" t="s">
        <v>448</v>
      </c>
      <c r="E60371" s="2"/>
      <c r="F60371" s="2"/>
      <c r="G60371" s="2"/>
      <c r="H60371" s="2"/>
    </row>
    <row r="60372" spans="2:8">
      <c r="B60372" s="2" t="s">
        <v>60817</v>
      </c>
      <c r="C60372" s="2">
        <v>45</v>
      </c>
      <c r="D60372" s="2" t="s">
        <v>448</v>
      </c>
      <c r="E60372" s="2"/>
      <c r="F60372" s="2"/>
      <c r="G60372" s="2"/>
      <c r="H60372" s="2"/>
    </row>
    <row r="60373" spans="2:8">
      <c r="B60373" s="2" t="s">
        <v>60818</v>
      </c>
      <c r="C60373" s="2">
        <v>32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60819</v>
      </c>
      <c r="C60374" s="2">
        <v>33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60820</v>
      </c>
      <c r="C60375" s="2">
        <v>31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60821</v>
      </c>
      <c r="C60376" s="2">
        <v>41</v>
      </c>
      <c r="D60376" s="2" t="s">
        <v>448</v>
      </c>
      <c r="E60376" s="2"/>
      <c r="F60376" s="2"/>
      <c r="G60376" s="2"/>
      <c r="H60376" s="2"/>
    </row>
    <row r="60377" spans="2:8">
      <c r="B60377" s="2" t="s">
        <v>60822</v>
      </c>
      <c r="C60377" s="2">
        <v>43</v>
      </c>
      <c r="D60377" s="2" t="s">
        <v>448</v>
      </c>
      <c r="E60377" s="2"/>
      <c r="F60377" s="2"/>
      <c r="G60377" s="2"/>
      <c r="H60377" s="2"/>
    </row>
    <row r="60378" spans="2:8">
      <c r="B60378" s="2" t="s">
        <v>60823</v>
      </c>
      <c r="C60378" s="2">
        <v>43</v>
      </c>
      <c r="D60378" s="2" t="s">
        <v>448</v>
      </c>
      <c r="E60378" s="2"/>
      <c r="F60378" s="2"/>
      <c r="G60378" s="2"/>
      <c r="H60378" s="2"/>
    </row>
    <row r="60379" spans="2:8">
      <c r="B60379" s="2" t="s">
        <v>60824</v>
      </c>
      <c r="C60379" s="2">
        <v>42</v>
      </c>
      <c r="D60379" s="2" t="s">
        <v>448</v>
      </c>
      <c r="E60379" s="2"/>
      <c r="F60379" s="2"/>
      <c r="G60379" s="2"/>
      <c r="H60379" s="2"/>
    </row>
    <row r="60380" spans="2:8">
      <c r="B60380" s="2" t="s">
        <v>60825</v>
      </c>
      <c r="C60380" s="2">
        <v>44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60826</v>
      </c>
      <c r="C60381" s="2">
        <v>44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60827</v>
      </c>
      <c r="C60382" s="2">
        <v>43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60828</v>
      </c>
      <c r="C60383" s="2">
        <v>46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60829</v>
      </c>
      <c r="C60384" s="2">
        <v>37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60830</v>
      </c>
      <c r="C60385" s="2">
        <v>40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60831</v>
      </c>
      <c r="C60386" s="2">
        <v>44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60832</v>
      </c>
      <c r="C60387" s="2">
        <v>39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60833</v>
      </c>
      <c r="C60388" s="2">
        <v>37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60834</v>
      </c>
      <c r="C60389" s="2">
        <v>53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60835</v>
      </c>
      <c r="C60390" s="2">
        <v>16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60836</v>
      </c>
      <c r="C60391" s="2">
        <v>47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60837</v>
      </c>
      <c r="C60392" s="2">
        <v>48</v>
      </c>
      <c r="D60392" s="2" t="s">
        <v>448</v>
      </c>
      <c r="E60392" s="2"/>
      <c r="F60392" s="2"/>
      <c r="G60392" s="2"/>
      <c r="H60392" s="2"/>
    </row>
    <row r="60393" spans="2:8">
      <c r="B60393" s="2" t="s">
        <v>60838</v>
      </c>
      <c r="C60393" s="2">
        <v>44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60839</v>
      </c>
      <c r="C60394" s="2">
        <v>44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60840</v>
      </c>
      <c r="C60395" s="2">
        <v>43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60841</v>
      </c>
      <c r="C60396" s="2">
        <v>44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60842</v>
      </c>
      <c r="C60397" s="2">
        <v>40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60843</v>
      </c>
      <c r="C60398" s="2">
        <v>44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60844</v>
      </c>
      <c r="C60399" s="2">
        <v>45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60845</v>
      </c>
      <c r="C60400" s="2">
        <v>45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60846</v>
      </c>
      <c r="C60401" s="2">
        <v>54</v>
      </c>
      <c r="D60401" s="2" t="s">
        <v>448</v>
      </c>
      <c r="E60401" s="2"/>
      <c r="F60401" s="2"/>
      <c r="G60401" s="2"/>
      <c r="H60401" s="2"/>
    </row>
    <row r="60402" spans="2:8">
      <c r="B60402" s="2" t="s">
        <v>60847</v>
      </c>
      <c r="C60402" s="2">
        <v>55</v>
      </c>
      <c r="D60402" s="2" t="s">
        <v>448</v>
      </c>
      <c r="E60402" s="2"/>
      <c r="F60402" s="2"/>
      <c r="G60402" s="2"/>
      <c r="H60402" s="2"/>
    </row>
    <row r="60403" spans="2:8">
      <c r="B60403" s="2" t="s">
        <v>60848</v>
      </c>
      <c r="C60403" s="2">
        <v>55</v>
      </c>
      <c r="D60403" s="2" t="s">
        <v>448</v>
      </c>
      <c r="E60403" s="2"/>
      <c r="F60403" s="2"/>
      <c r="G60403" s="2"/>
      <c r="H60403" s="2"/>
    </row>
    <row r="60404" spans="2:8">
      <c r="B60404" s="2" t="s">
        <v>60849</v>
      </c>
      <c r="C60404" s="2">
        <v>48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60850</v>
      </c>
      <c r="C60405" s="2">
        <v>47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60851</v>
      </c>
      <c r="C60406" s="2">
        <v>49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60852</v>
      </c>
      <c r="C60407" s="2">
        <v>48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60853</v>
      </c>
      <c r="C60408" s="2">
        <v>43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60854</v>
      </c>
      <c r="C60409" s="2">
        <v>47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60855</v>
      </c>
      <c r="C60410" s="2">
        <v>45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60856</v>
      </c>
      <c r="C60411" s="2">
        <v>48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60857</v>
      </c>
      <c r="C60412" s="2">
        <v>47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60858</v>
      </c>
      <c r="C60413" s="2">
        <v>46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60859</v>
      </c>
      <c r="C60414" s="2">
        <v>42</v>
      </c>
      <c r="D60414" s="2" t="s">
        <v>448</v>
      </c>
      <c r="E60414" s="2"/>
      <c r="F60414" s="2"/>
      <c r="G60414" s="2"/>
      <c r="H60414" s="2"/>
    </row>
    <row r="60415" spans="2:8">
      <c r="B60415" s="2" t="s">
        <v>60860</v>
      </c>
      <c r="C60415" s="2">
        <v>41</v>
      </c>
      <c r="D60415" s="2" t="s">
        <v>448</v>
      </c>
      <c r="E60415" s="2"/>
      <c r="F60415" s="2"/>
      <c r="G60415" s="2"/>
      <c r="H60415" s="2"/>
    </row>
    <row r="60416" spans="2:8">
      <c r="B60416" s="2" t="s">
        <v>60861</v>
      </c>
      <c r="C60416" s="2">
        <v>35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60862</v>
      </c>
      <c r="C60417" s="2">
        <v>33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60863</v>
      </c>
      <c r="C60418" s="2">
        <v>45</v>
      </c>
      <c r="D60418" s="2" t="s">
        <v>448</v>
      </c>
      <c r="E60418" s="2"/>
      <c r="F60418" s="2"/>
      <c r="G60418" s="2"/>
      <c r="H60418" s="2"/>
    </row>
    <row r="60419" spans="2:8">
      <c r="B60419" s="2" t="s">
        <v>60864</v>
      </c>
      <c r="C60419" s="2">
        <v>50</v>
      </c>
      <c r="D60419" s="2" t="s">
        <v>448</v>
      </c>
      <c r="E60419" s="2"/>
      <c r="F60419" s="2"/>
      <c r="G60419" s="2"/>
      <c r="H60419" s="2"/>
    </row>
    <row r="60420" spans="2:8">
      <c r="B60420" s="2" t="s">
        <v>60865</v>
      </c>
      <c r="C60420" s="2">
        <v>52</v>
      </c>
      <c r="D60420" s="2" t="s">
        <v>448</v>
      </c>
      <c r="E60420" s="2"/>
      <c r="F60420" s="2"/>
      <c r="G60420" s="2"/>
      <c r="H60420" s="2"/>
    </row>
    <row r="60421" spans="2:8">
      <c r="B60421" s="2" t="s">
        <v>60866</v>
      </c>
      <c r="C60421" s="2">
        <v>32</v>
      </c>
      <c r="D60421" s="2" t="s">
        <v>448</v>
      </c>
      <c r="E60421" s="2"/>
      <c r="F60421" s="2"/>
      <c r="G60421" s="2"/>
      <c r="H60421" s="2"/>
    </row>
    <row r="60422" spans="2:8">
      <c r="B60422" s="2" t="s">
        <v>60867</v>
      </c>
      <c r="C60422" s="2">
        <v>35</v>
      </c>
      <c r="D60422" s="2" t="s">
        <v>448</v>
      </c>
      <c r="E60422" s="2"/>
      <c r="F60422" s="2"/>
      <c r="G60422" s="2"/>
      <c r="H60422" s="2"/>
    </row>
    <row r="60423" spans="2:8">
      <c r="B60423" s="2" t="s">
        <v>60868</v>
      </c>
      <c r="C60423" s="2">
        <v>38</v>
      </c>
      <c r="D60423" s="2" t="s">
        <v>448</v>
      </c>
      <c r="E60423" s="2"/>
      <c r="F60423" s="2"/>
      <c r="G60423" s="2"/>
      <c r="H60423" s="2"/>
    </row>
    <row r="60424" spans="2:8">
      <c r="B60424" s="2" t="s">
        <v>60869</v>
      </c>
      <c r="C60424" s="2">
        <v>36</v>
      </c>
      <c r="D60424" s="2" t="s">
        <v>448</v>
      </c>
      <c r="E60424" s="2"/>
      <c r="F60424" s="2"/>
      <c r="G60424" s="2"/>
      <c r="H60424" s="2"/>
    </row>
    <row r="60425" spans="2:8">
      <c r="B60425" s="2" t="s">
        <v>60870</v>
      </c>
      <c r="C60425" s="2">
        <v>41</v>
      </c>
      <c r="D60425" s="2" t="s">
        <v>448</v>
      </c>
      <c r="E60425" s="2"/>
      <c r="F60425" s="2"/>
      <c r="G60425" s="2"/>
      <c r="H60425" s="2"/>
    </row>
    <row r="60426" spans="2:8">
      <c r="B60426" s="2" t="s">
        <v>60871</v>
      </c>
      <c r="C60426" s="2">
        <v>40</v>
      </c>
      <c r="D60426" s="2" t="s">
        <v>448</v>
      </c>
      <c r="E60426" s="2"/>
      <c r="F60426" s="2"/>
      <c r="G60426" s="2"/>
      <c r="H60426" s="2"/>
    </row>
    <row r="60427" spans="2:8">
      <c r="B60427" s="2" t="s">
        <v>60872</v>
      </c>
      <c r="C60427" s="2">
        <v>69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60873</v>
      </c>
      <c r="C60428" s="2">
        <v>70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60874</v>
      </c>
      <c r="C60429" s="2">
        <v>43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60875</v>
      </c>
      <c r="C60430" s="2">
        <v>41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60876</v>
      </c>
      <c r="C60431" s="2">
        <v>43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60877</v>
      </c>
      <c r="C60432" s="2">
        <v>43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60878</v>
      </c>
      <c r="C60433" s="2">
        <v>45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60879</v>
      </c>
      <c r="C60434" s="2">
        <v>41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60880</v>
      </c>
      <c r="C60435" s="2">
        <v>46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60881</v>
      </c>
      <c r="C60436" s="2">
        <v>44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60882</v>
      </c>
      <c r="C60437" s="2">
        <v>46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60883</v>
      </c>
      <c r="C60438" s="2">
        <v>42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60884</v>
      </c>
      <c r="C60439" s="2">
        <v>52</v>
      </c>
      <c r="D60439" s="2" t="s">
        <v>448</v>
      </c>
      <c r="E60439" s="2"/>
      <c r="F60439" s="2"/>
      <c r="G60439" s="2"/>
      <c r="H60439" s="2"/>
    </row>
    <row r="60440" spans="2:8">
      <c r="B60440" s="2" t="s">
        <v>60885</v>
      </c>
      <c r="C60440" s="2">
        <v>53</v>
      </c>
      <c r="D60440" s="2" t="s">
        <v>448</v>
      </c>
      <c r="E60440" s="2"/>
      <c r="F60440" s="2"/>
      <c r="G60440" s="2"/>
      <c r="H60440" s="2"/>
    </row>
    <row r="60441" spans="2:8">
      <c r="B60441" s="2" t="s">
        <v>60886</v>
      </c>
      <c r="C60441" s="2">
        <v>45</v>
      </c>
      <c r="D60441" s="2" t="s">
        <v>448</v>
      </c>
      <c r="E60441" s="2"/>
      <c r="F60441" s="2"/>
      <c r="G60441" s="2"/>
      <c r="H60441" s="2"/>
    </row>
    <row r="60442" spans="2:8">
      <c r="B60442" s="2" t="s">
        <v>60887</v>
      </c>
      <c r="C60442" s="2">
        <v>48</v>
      </c>
      <c r="D60442" s="2" t="s">
        <v>448</v>
      </c>
      <c r="E60442" s="2"/>
      <c r="F60442" s="2"/>
      <c r="G60442" s="2"/>
      <c r="H60442" s="2"/>
    </row>
    <row r="60443" spans="2:8">
      <c r="B60443" s="2" t="s">
        <v>60888</v>
      </c>
      <c r="C60443" s="2">
        <v>49</v>
      </c>
      <c r="D60443" s="2" t="s">
        <v>448</v>
      </c>
      <c r="E60443" s="2"/>
      <c r="F60443" s="2"/>
      <c r="G60443" s="2"/>
      <c r="H60443" s="2"/>
    </row>
    <row r="60444" spans="2:8">
      <c r="B60444" s="2" t="s">
        <v>60889</v>
      </c>
      <c r="C60444" s="2">
        <v>44</v>
      </c>
      <c r="D60444" s="2" t="s">
        <v>448</v>
      </c>
      <c r="E60444" s="2"/>
      <c r="F60444" s="2"/>
      <c r="G60444" s="2"/>
      <c r="H60444" s="2"/>
    </row>
    <row r="60445" spans="2:8">
      <c r="B60445" s="2" t="s">
        <v>60890</v>
      </c>
      <c r="C60445" s="2">
        <v>44</v>
      </c>
      <c r="D60445" s="2" t="s">
        <v>448</v>
      </c>
      <c r="E60445" s="2"/>
      <c r="F60445" s="2"/>
      <c r="G60445" s="2"/>
      <c r="H60445" s="2"/>
    </row>
    <row r="60446" spans="2:8">
      <c r="B60446" s="2" t="s">
        <v>60891</v>
      </c>
      <c r="C60446" s="2">
        <v>46</v>
      </c>
      <c r="D60446" s="2" t="s">
        <v>448</v>
      </c>
      <c r="E60446" s="2"/>
      <c r="F60446" s="2"/>
      <c r="G60446" s="2"/>
      <c r="H60446" s="2"/>
    </row>
    <row r="60447" spans="2:8">
      <c r="B60447" s="2" t="s">
        <v>60892</v>
      </c>
      <c r="C60447" s="2">
        <v>43</v>
      </c>
      <c r="D60447" s="2" t="s">
        <v>448</v>
      </c>
      <c r="E60447" s="2"/>
      <c r="F60447" s="2"/>
      <c r="G60447" s="2"/>
      <c r="H60447" s="2"/>
    </row>
    <row r="60448" spans="2:8">
      <c r="B60448" s="2" t="s">
        <v>60893</v>
      </c>
      <c r="C60448" s="2">
        <v>43</v>
      </c>
      <c r="D60448" s="2" t="s">
        <v>448</v>
      </c>
      <c r="E60448" s="2"/>
      <c r="F60448" s="2"/>
      <c r="G60448" s="2"/>
      <c r="H60448" s="2"/>
    </row>
    <row r="60449" spans="2:8">
      <c r="B60449" s="2" t="s">
        <v>60894</v>
      </c>
      <c r="C60449" s="2">
        <v>44</v>
      </c>
      <c r="D60449" s="2" t="s">
        <v>448</v>
      </c>
      <c r="E60449" s="2"/>
      <c r="F60449" s="2"/>
      <c r="G60449" s="2"/>
      <c r="H60449" s="2"/>
    </row>
    <row r="60450" spans="2:8">
      <c r="B60450" s="2" t="s">
        <v>60895</v>
      </c>
      <c r="C60450" s="2">
        <v>48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60896</v>
      </c>
      <c r="C60451" s="2">
        <v>46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60897</v>
      </c>
      <c r="C60452" s="2">
        <v>43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60898</v>
      </c>
      <c r="C60453" s="2">
        <v>48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60899</v>
      </c>
      <c r="C60454" s="2">
        <v>47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60900</v>
      </c>
      <c r="C60455" s="2">
        <v>42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60901</v>
      </c>
      <c r="C60456" s="2">
        <v>41</v>
      </c>
      <c r="D60456" s="2" t="s">
        <v>448</v>
      </c>
      <c r="E60456" s="2"/>
      <c r="F60456" s="2"/>
      <c r="G60456" s="2"/>
      <c r="H60456" s="2"/>
    </row>
    <row r="60457" spans="2:8">
      <c r="B60457" s="2" t="s">
        <v>60902</v>
      </c>
      <c r="C60457" s="2">
        <v>43</v>
      </c>
      <c r="D60457" s="2" t="s">
        <v>448</v>
      </c>
      <c r="E60457" s="2"/>
      <c r="F60457" s="2"/>
      <c r="G60457" s="2"/>
      <c r="H60457" s="2"/>
    </row>
    <row r="60458" spans="2:8">
      <c r="B60458" s="2" t="s">
        <v>60903</v>
      </c>
      <c r="C60458" s="2">
        <v>44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60904</v>
      </c>
      <c r="C60459" s="2">
        <v>47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60905</v>
      </c>
      <c r="C60460" s="2">
        <v>46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60906</v>
      </c>
      <c r="C60461" s="2">
        <v>49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60907</v>
      </c>
      <c r="C60462" s="2">
        <v>48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60908</v>
      </c>
      <c r="C60463" s="2">
        <v>54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60909</v>
      </c>
      <c r="C60464" s="2">
        <v>47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60910</v>
      </c>
      <c r="C60465" s="2">
        <v>45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60911</v>
      </c>
      <c r="C60466" s="2">
        <v>42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60912</v>
      </c>
      <c r="C60467" s="2">
        <v>41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60913</v>
      </c>
      <c r="C60468" s="2">
        <v>21</v>
      </c>
      <c r="D60468" s="2" t="s">
        <v>448</v>
      </c>
      <c r="E60468" s="2"/>
      <c r="F60468" s="2"/>
      <c r="G60468" s="2"/>
      <c r="H60468" s="2"/>
    </row>
    <row r="60469" spans="2:8">
      <c r="B60469" s="2" t="s">
        <v>60914</v>
      </c>
      <c r="C60469" s="2">
        <v>11</v>
      </c>
      <c r="D60469" s="2" t="s">
        <v>448</v>
      </c>
      <c r="E60469" s="2"/>
      <c r="F60469" s="2"/>
      <c r="G60469" s="2"/>
      <c r="H60469" s="2"/>
    </row>
    <row r="60470" spans="2:8">
      <c r="B60470" s="2" t="s">
        <v>60915</v>
      </c>
      <c r="C60470" s="2">
        <v>43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60916</v>
      </c>
      <c r="C60471" s="2">
        <v>8</v>
      </c>
      <c r="D60471" s="2" t="s">
        <v>448</v>
      </c>
      <c r="E60471" s="2"/>
      <c r="F60471" s="2"/>
      <c r="G60471" s="2"/>
      <c r="H60471" s="2"/>
    </row>
    <row r="60472" spans="2:8">
      <c r="B60472" s="2" t="s">
        <v>60917</v>
      </c>
      <c r="C60472" s="2">
        <v>15</v>
      </c>
      <c r="D60472" s="2" t="s">
        <v>448</v>
      </c>
      <c r="E60472" s="2"/>
      <c r="F60472" s="2"/>
      <c r="G60472" s="2"/>
      <c r="H60472" s="2"/>
    </row>
    <row r="60473" spans="2:8">
      <c r="B60473" s="2" t="s">
        <v>60918</v>
      </c>
      <c r="C60473" s="2">
        <v>24</v>
      </c>
      <c r="D60473" s="2" t="s">
        <v>448</v>
      </c>
      <c r="E60473" s="2"/>
      <c r="F60473" s="2"/>
      <c r="G60473" s="2"/>
      <c r="H60473" s="2"/>
    </row>
    <row r="60474" spans="2:8">
      <c r="B60474" s="2" t="s">
        <v>60919</v>
      </c>
      <c r="C60474" s="2">
        <v>23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60920</v>
      </c>
      <c r="C60475" s="2">
        <v>37</v>
      </c>
      <c r="D60475" s="2" t="s">
        <v>448</v>
      </c>
      <c r="E60475" s="2"/>
      <c r="F60475" s="2"/>
      <c r="G60475" s="2"/>
      <c r="H60475" s="2"/>
    </row>
    <row r="60476" spans="2:8">
      <c r="B60476" s="2" t="s">
        <v>60921</v>
      </c>
      <c r="C60476" s="2">
        <v>37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60922</v>
      </c>
      <c r="C60477" s="2">
        <v>41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60923</v>
      </c>
      <c r="C60478" s="2">
        <v>43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60924</v>
      </c>
      <c r="C60479" s="2">
        <v>44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60925</v>
      </c>
      <c r="C60480" s="2">
        <v>39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60926</v>
      </c>
      <c r="C60481" s="2">
        <v>39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60927</v>
      </c>
      <c r="C60482" s="2">
        <v>44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60928</v>
      </c>
      <c r="C60483" s="2">
        <v>44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60929</v>
      </c>
      <c r="C60484" s="2">
        <v>45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60930</v>
      </c>
      <c r="C60485" s="2">
        <v>45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60931</v>
      </c>
      <c r="C60486" s="2">
        <v>36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60932</v>
      </c>
      <c r="C60487" s="2">
        <v>56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60933</v>
      </c>
      <c r="C60488" s="2">
        <v>41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60934</v>
      </c>
      <c r="C60489" s="2">
        <v>40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60935</v>
      </c>
      <c r="C60490" s="2">
        <v>40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60936</v>
      </c>
      <c r="C60491" s="2">
        <v>36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60937</v>
      </c>
      <c r="C60492" s="2">
        <v>47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60938</v>
      </c>
      <c r="C60493" s="2">
        <v>50</v>
      </c>
      <c r="D60493" s="2" t="s">
        <v>448</v>
      </c>
      <c r="E60493" s="2"/>
      <c r="F60493" s="2"/>
      <c r="G60493" s="2"/>
      <c r="H60493" s="2"/>
    </row>
    <row r="60494" spans="2:8">
      <c r="B60494" s="2" t="s">
        <v>60939</v>
      </c>
      <c r="C60494" s="2">
        <v>50</v>
      </c>
      <c r="D60494" s="2" t="s">
        <v>448</v>
      </c>
      <c r="E60494" s="2"/>
      <c r="F60494" s="2"/>
      <c r="G60494" s="2"/>
      <c r="H60494" s="2"/>
    </row>
    <row r="60495" spans="2:8">
      <c r="B60495" s="2" t="s">
        <v>60940</v>
      </c>
      <c r="C60495" s="2">
        <v>50</v>
      </c>
      <c r="D60495" s="2" t="s">
        <v>448</v>
      </c>
      <c r="E60495" s="2"/>
      <c r="F60495" s="2"/>
      <c r="G60495" s="2"/>
      <c r="H60495" s="2"/>
    </row>
    <row r="60496" spans="2:8">
      <c r="B60496" s="2" t="s">
        <v>60941</v>
      </c>
      <c r="C60496" s="2">
        <v>45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60942</v>
      </c>
      <c r="C60497" s="2">
        <v>12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60943</v>
      </c>
      <c r="C60498" s="2">
        <v>43</v>
      </c>
      <c r="D60498" s="2" t="s">
        <v>448</v>
      </c>
      <c r="E60498" s="2"/>
      <c r="F60498" s="2"/>
      <c r="G60498" s="2"/>
      <c r="H60498" s="2"/>
    </row>
    <row r="60499" spans="2:8">
      <c r="B60499" s="2" t="s">
        <v>60944</v>
      </c>
      <c r="C60499" s="2">
        <v>45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60945</v>
      </c>
      <c r="C60500" s="2">
        <v>36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60946</v>
      </c>
      <c r="C60501" s="2">
        <v>31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60947</v>
      </c>
      <c r="C60502" s="2">
        <v>29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60948</v>
      </c>
      <c r="C60503" s="2">
        <v>37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60949</v>
      </c>
      <c r="C60504" s="2">
        <v>38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60950</v>
      </c>
      <c r="C60505" s="2">
        <v>38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60951</v>
      </c>
      <c r="C60506" s="2">
        <v>40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60952</v>
      </c>
      <c r="C60507" s="2">
        <v>39</v>
      </c>
      <c r="D60507" s="2" t="s">
        <v>448</v>
      </c>
      <c r="E60507" s="2"/>
      <c r="F60507" s="2"/>
      <c r="G60507" s="2"/>
      <c r="H60507" s="2"/>
    </row>
    <row r="60508" spans="2:8">
      <c r="B60508" s="2" t="s">
        <v>60953</v>
      </c>
      <c r="C60508" s="2">
        <v>38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60954</v>
      </c>
      <c r="C60509" s="2">
        <v>39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60955</v>
      </c>
      <c r="C60510" s="2">
        <v>37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60956</v>
      </c>
      <c r="C60511" s="2">
        <v>54</v>
      </c>
      <c r="D60511" s="2" t="s">
        <v>448</v>
      </c>
      <c r="E60511" s="2"/>
      <c r="F60511" s="2"/>
      <c r="G60511" s="2"/>
      <c r="H60511" s="2"/>
    </row>
    <row r="60512" spans="2:8">
      <c r="B60512" s="2" t="s">
        <v>60957</v>
      </c>
      <c r="C60512" s="2">
        <v>55</v>
      </c>
      <c r="D60512" s="2" t="s">
        <v>448</v>
      </c>
      <c r="E60512" s="2"/>
      <c r="F60512" s="2"/>
      <c r="G60512" s="2"/>
      <c r="H60512" s="2"/>
    </row>
    <row r="60513" spans="2:8">
      <c r="B60513" s="2" t="s">
        <v>60958</v>
      </c>
      <c r="C60513" s="2">
        <v>46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60959</v>
      </c>
      <c r="C60514" s="2">
        <v>46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60960</v>
      </c>
      <c r="C60515" s="2">
        <v>47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60961</v>
      </c>
      <c r="C60516" s="2">
        <v>47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60962</v>
      </c>
      <c r="C60517" s="2">
        <v>28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60963</v>
      </c>
      <c r="C60518" s="2">
        <v>39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60964</v>
      </c>
      <c r="C60519" s="2">
        <v>47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60965</v>
      </c>
      <c r="C60520" s="2">
        <v>34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60966</v>
      </c>
      <c r="C60521" s="2">
        <v>56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60967</v>
      </c>
      <c r="C60522" s="2">
        <v>58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60968</v>
      </c>
      <c r="C60523" s="2">
        <v>58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60969</v>
      </c>
      <c r="C60524" s="2">
        <v>47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60970</v>
      </c>
      <c r="C60525" s="2">
        <v>48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60971</v>
      </c>
      <c r="C60526" s="2">
        <v>47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60972</v>
      </c>
      <c r="C60527" s="2">
        <v>42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60973</v>
      </c>
      <c r="C60528" s="2">
        <v>44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60974</v>
      </c>
      <c r="C60529" s="2">
        <v>42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60975</v>
      </c>
      <c r="C60530" s="2">
        <v>43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60976</v>
      </c>
      <c r="C60531" s="2">
        <v>47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60977</v>
      </c>
      <c r="C60532" s="2">
        <v>45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60978</v>
      </c>
      <c r="C60533" s="2">
        <v>47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60979</v>
      </c>
      <c r="C60534" s="2">
        <v>40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60980</v>
      </c>
      <c r="C60535" s="2">
        <v>43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60981</v>
      </c>
      <c r="C60536" s="2">
        <v>49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60982</v>
      </c>
      <c r="C60537" s="2">
        <v>52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60983</v>
      </c>
      <c r="C60538" s="2">
        <v>51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60984</v>
      </c>
      <c r="C60539" s="2">
        <v>43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60985</v>
      </c>
      <c r="C60540" s="2">
        <v>42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60986</v>
      </c>
      <c r="C60541" s="2">
        <v>40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60987</v>
      </c>
      <c r="C60542" s="2">
        <v>41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60988</v>
      </c>
      <c r="C60543" s="2">
        <v>45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60989</v>
      </c>
      <c r="C60544" s="2">
        <v>47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60990</v>
      </c>
      <c r="C60545" s="2">
        <v>45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60991</v>
      </c>
      <c r="C60546" s="2">
        <v>46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60992</v>
      </c>
      <c r="C60547" s="2">
        <v>38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60993</v>
      </c>
      <c r="C60548" s="2">
        <v>45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60994</v>
      </c>
      <c r="C60549" s="2">
        <v>46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60995</v>
      </c>
      <c r="C60550" s="2">
        <v>45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60996</v>
      </c>
      <c r="C60551" s="2">
        <v>45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60997</v>
      </c>
      <c r="C60552" s="2">
        <v>49</v>
      </c>
      <c r="D60552" s="2" t="s">
        <v>448</v>
      </c>
      <c r="E60552" s="2"/>
      <c r="F60552" s="2"/>
      <c r="G60552" s="2"/>
      <c r="H60552" s="2"/>
    </row>
    <row r="60553" spans="2:8">
      <c r="B60553" s="2" t="s">
        <v>60998</v>
      </c>
      <c r="C60553" s="2">
        <v>46</v>
      </c>
      <c r="D60553" s="2" t="s">
        <v>448</v>
      </c>
      <c r="E60553" s="2"/>
      <c r="F60553" s="2"/>
      <c r="G60553" s="2"/>
      <c r="H60553" s="2"/>
    </row>
    <row r="60554" spans="2:8">
      <c r="B60554" s="2" t="s">
        <v>60999</v>
      </c>
      <c r="C60554" s="2">
        <v>29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61000</v>
      </c>
      <c r="C60555" s="2">
        <v>31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61001</v>
      </c>
      <c r="C60556" s="2">
        <v>41</v>
      </c>
      <c r="D60556" s="2" t="s">
        <v>448</v>
      </c>
      <c r="E60556" s="2"/>
      <c r="F60556" s="2"/>
      <c r="G60556" s="2"/>
      <c r="H60556" s="2"/>
    </row>
    <row r="60557" spans="2:8">
      <c r="B60557" s="2" t="s">
        <v>61002</v>
      </c>
      <c r="C60557" s="2">
        <v>44</v>
      </c>
      <c r="D60557" s="2" t="s">
        <v>448</v>
      </c>
      <c r="E60557" s="2"/>
      <c r="F60557" s="2"/>
      <c r="G60557" s="2"/>
      <c r="H60557" s="2"/>
    </row>
    <row r="60558" spans="2:8">
      <c r="B60558" s="2" t="s">
        <v>61003</v>
      </c>
      <c r="C60558" s="2">
        <v>44</v>
      </c>
      <c r="D60558" s="2" t="s">
        <v>448</v>
      </c>
      <c r="E60558" s="2"/>
      <c r="F60558" s="2"/>
      <c r="G60558" s="2"/>
      <c r="H60558" s="2"/>
    </row>
    <row r="60559" spans="2:8">
      <c r="B60559" s="2" t="s">
        <v>61004</v>
      </c>
      <c r="C60559" s="2">
        <v>43</v>
      </c>
      <c r="D60559" s="2" t="s">
        <v>448</v>
      </c>
      <c r="E60559" s="2"/>
      <c r="F60559" s="2"/>
      <c r="G60559" s="2"/>
      <c r="H60559" s="2"/>
    </row>
    <row r="60560" spans="2:8">
      <c r="B60560" s="2" t="s">
        <v>61005</v>
      </c>
      <c r="C60560" s="2">
        <v>41</v>
      </c>
      <c r="D60560" s="2" t="s">
        <v>448</v>
      </c>
      <c r="E60560" s="2"/>
      <c r="F60560" s="2"/>
      <c r="G60560" s="2"/>
      <c r="H60560" s="2"/>
    </row>
    <row r="60561" spans="2:8">
      <c r="B60561" s="2" t="s">
        <v>61006</v>
      </c>
      <c r="C60561" s="2">
        <v>45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61007</v>
      </c>
      <c r="C60562" s="2">
        <v>46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61008</v>
      </c>
      <c r="C60563" s="2">
        <v>46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61009</v>
      </c>
      <c r="C60564" s="2">
        <v>44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61010</v>
      </c>
      <c r="C60565" s="2">
        <v>48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61011</v>
      </c>
      <c r="C60566" s="2">
        <v>49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61012</v>
      </c>
      <c r="C60567" s="2">
        <v>47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61013</v>
      </c>
      <c r="C60568" s="2">
        <v>41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61014</v>
      </c>
      <c r="C60569" s="2">
        <v>41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61015</v>
      </c>
      <c r="C60570" s="2">
        <v>42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61016</v>
      </c>
      <c r="C60571" s="2">
        <v>43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61017</v>
      </c>
      <c r="C60572" s="2">
        <v>43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61018</v>
      </c>
      <c r="C60573" s="2">
        <v>34</v>
      </c>
      <c r="D60573" s="2" t="s">
        <v>448</v>
      </c>
      <c r="E60573" s="2"/>
      <c r="F60573" s="2"/>
      <c r="G60573" s="2"/>
      <c r="H60573" s="2"/>
    </row>
    <row r="60574" spans="2:8">
      <c r="B60574" s="2" t="s">
        <v>61019</v>
      </c>
      <c r="C60574" s="2">
        <v>34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61020</v>
      </c>
      <c r="C60575" s="2">
        <v>35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61021</v>
      </c>
      <c r="C60576" s="2">
        <v>34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61022</v>
      </c>
      <c r="C60577" s="2">
        <v>33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61023</v>
      </c>
      <c r="C60578" s="2">
        <v>33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61024</v>
      </c>
      <c r="C60579" s="2">
        <v>49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61025</v>
      </c>
      <c r="C60580" s="2">
        <v>47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61026</v>
      </c>
      <c r="C60581" s="2">
        <v>45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61027</v>
      </c>
      <c r="C60582" s="2">
        <v>45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61028</v>
      </c>
      <c r="C60583" s="2">
        <v>44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61029</v>
      </c>
      <c r="C60584" s="2">
        <v>48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61030</v>
      </c>
      <c r="C60585" s="2">
        <v>47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61031</v>
      </c>
      <c r="C60586" s="2">
        <v>48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61032</v>
      </c>
      <c r="C60587" s="2">
        <v>44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61033</v>
      </c>
      <c r="C60588" s="2">
        <v>47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61034</v>
      </c>
      <c r="C60589" s="2">
        <v>45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61035</v>
      </c>
      <c r="C60590" s="2">
        <v>46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61036</v>
      </c>
      <c r="C60591" s="2">
        <v>49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61037</v>
      </c>
      <c r="C60592" s="2">
        <v>44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61038</v>
      </c>
      <c r="C60593" s="2">
        <v>47</v>
      </c>
      <c r="D60593" s="2" t="s">
        <v>448</v>
      </c>
      <c r="E60593" s="2"/>
      <c r="F60593" s="2"/>
      <c r="G60593" s="2"/>
      <c r="H60593" s="2"/>
    </row>
    <row r="60594" spans="2:8">
      <c r="B60594" s="2" t="s">
        <v>61039</v>
      </c>
      <c r="C60594" s="2">
        <v>47</v>
      </c>
      <c r="D60594" s="2" t="s">
        <v>448</v>
      </c>
      <c r="E60594" s="2"/>
      <c r="F60594" s="2"/>
      <c r="G60594" s="2"/>
      <c r="H60594" s="2"/>
    </row>
    <row r="60595" spans="2:8">
      <c r="B60595" s="2" t="s">
        <v>61040</v>
      </c>
      <c r="C60595" s="2">
        <v>54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61041</v>
      </c>
      <c r="C60596" s="2">
        <v>51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61042</v>
      </c>
      <c r="C60597" s="2">
        <v>53</v>
      </c>
      <c r="D60597" s="2" t="s">
        <v>448</v>
      </c>
      <c r="E60597" s="2"/>
      <c r="F60597" s="2"/>
      <c r="G60597" s="2"/>
      <c r="H60597" s="2"/>
    </row>
    <row r="60598" spans="2:8">
      <c r="B60598" s="2" t="s">
        <v>61043</v>
      </c>
      <c r="C60598" s="2">
        <v>55</v>
      </c>
      <c r="D60598" s="2" t="s">
        <v>448</v>
      </c>
      <c r="E60598" s="2"/>
      <c r="F60598" s="2"/>
      <c r="G60598" s="2"/>
      <c r="H60598" s="2"/>
    </row>
    <row r="60599" spans="2:8">
      <c r="B60599" s="2" t="s">
        <v>61044</v>
      </c>
      <c r="C60599" s="2">
        <v>55</v>
      </c>
      <c r="D60599" s="2" t="s">
        <v>448</v>
      </c>
      <c r="E60599" s="2"/>
      <c r="F60599" s="2"/>
      <c r="G60599" s="2"/>
      <c r="H60599" s="2"/>
    </row>
    <row r="60600" spans="2:8">
      <c r="B60600" s="2" t="s">
        <v>61045</v>
      </c>
      <c r="C60600" s="2">
        <v>45</v>
      </c>
      <c r="D60600" s="2" t="s">
        <v>448</v>
      </c>
      <c r="E60600" s="2"/>
      <c r="F60600" s="2"/>
      <c r="G60600" s="2"/>
      <c r="H60600" s="2"/>
    </row>
    <row r="60601" spans="2:8">
      <c r="B60601" s="2" t="s">
        <v>61046</v>
      </c>
      <c r="C60601" s="2">
        <v>45</v>
      </c>
      <c r="D60601" s="2" t="s">
        <v>448</v>
      </c>
      <c r="E60601" s="2"/>
      <c r="F60601" s="2"/>
      <c r="G60601" s="2"/>
      <c r="H60601" s="2"/>
    </row>
    <row r="60602" spans="2:8">
      <c r="B60602" s="2" t="s">
        <v>61047</v>
      </c>
      <c r="C60602" s="2">
        <v>52</v>
      </c>
      <c r="D60602" s="2" t="s">
        <v>448</v>
      </c>
      <c r="E60602" s="2"/>
      <c r="F60602" s="2"/>
      <c r="G60602" s="2"/>
      <c r="H60602" s="2"/>
    </row>
    <row r="60603" spans="2:8">
      <c r="B60603" s="2" t="s">
        <v>61048</v>
      </c>
      <c r="C60603" s="2">
        <v>50</v>
      </c>
      <c r="D60603" s="2" t="s">
        <v>448</v>
      </c>
      <c r="E60603" s="2"/>
      <c r="F60603" s="2"/>
      <c r="G60603" s="2"/>
      <c r="H60603" s="2"/>
    </row>
    <row r="60604" spans="2:8">
      <c r="B60604" s="2" t="s">
        <v>61049</v>
      </c>
      <c r="C60604" s="2">
        <v>50</v>
      </c>
      <c r="D60604" s="2" t="s">
        <v>448</v>
      </c>
      <c r="E60604" s="2"/>
      <c r="F60604" s="2"/>
      <c r="G60604" s="2"/>
      <c r="H60604" s="2"/>
    </row>
    <row r="60605" spans="2:8">
      <c r="B60605" s="2" t="s">
        <v>61050</v>
      </c>
      <c r="C60605" s="2">
        <v>49</v>
      </c>
      <c r="D60605" s="2" t="s">
        <v>448</v>
      </c>
      <c r="E60605" s="2"/>
      <c r="F60605" s="2"/>
      <c r="G60605" s="2"/>
      <c r="H60605" s="2"/>
    </row>
    <row r="60606" spans="2:8">
      <c r="B60606" s="2" t="s">
        <v>61051</v>
      </c>
      <c r="C60606" s="2">
        <v>48</v>
      </c>
      <c r="D60606" s="2" t="s">
        <v>448</v>
      </c>
      <c r="E60606" s="2"/>
      <c r="F60606" s="2"/>
      <c r="G60606" s="2"/>
      <c r="H60606" s="2"/>
    </row>
    <row r="60607" spans="2:8">
      <c r="B60607" s="2" t="s">
        <v>61052</v>
      </c>
      <c r="C60607" s="2">
        <v>44</v>
      </c>
      <c r="D60607" s="2" t="s">
        <v>448</v>
      </c>
      <c r="E60607" s="2"/>
      <c r="F60607" s="2"/>
      <c r="G60607" s="2"/>
      <c r="H60607" s="2"/>
    </row>
    <row r="60608" spans="2:8">
      <c r="B60608" s="2" t="s">
        <v>61053</v>
      </c>
      <c r="C60608" s="2">
        <v>47</v>
      </c>
      <c r="D60608" s="2" t="s">
        <v>448</v>
      </c>
      <c r="E60608" s="2"/>
      <c r="F60608" s="2"/>
      <c r="G60608" s="2"/>
      <c r="H60608" s="2"/>
    </row>
    <row r="60609" spans="2:8">
      <c r="B60609" s="2" t="s">
        <v>61054</v>
      </c>
      <c r="C60609" s="2">
        <v>48</v>
      </c>
      <c r="D60609" s="2" t="s">
        <v>448</v>
      </c>
      <c r="E60609" s="2"/>
      <c r="F60609" s="2"/>
      <c r="G60609" s="2"/>
      <c r="H60609" s="2"/>
    </row>
    <row r="60610" spans="2:8">
      <c r="B60610" s="2" t="s">
        <v>61055</v>
      </c>
      <c r="C60610" s="2">
        <v>46</v>
      </c>
      <c r="D60610" s="2" t="s">
        <v>448</v>
      </c>
      <c r="E60610" s="2"/>
      <c r="F60610" s="2"/>
      <c r="G60610" s="2"/>
      <c r="H60610" s="2"/>
    </row>
    <row r="60611" spans="2:8">
      <c r="B60611" s="2" t="s">
        <v>61056</v>
      </c>
      <c r="C60611" s="2">
        <v>48</v>
      </c>
      <c r="D60611" s="2" t="s">
        <v>448</v>
      </c>
      <c r="E60611" s="2"/>
      <c r="F60611" s="2"/>
      <c r="G60611" s="2"/>
      <c r="H60611" s="2"/>
    </row>
    <row r="60612" spans="2:8">
      <c r="B60612" s="2" t="s">
        <v>61057</v>
      </c>
      <c r="C60612" s="2">
        <v>43</v>
      </c>
      <c r="D60612" s="2" t="s">
        <v>448</v>
      </c>
      <c r="E60612" s="2"/>
      <c r="F60612" s="2"/>
      <c r="G60612" s="2"/>
      <c r="H60612" s="2"/>
    </row>
    <row r="60613" spans="2:8">
      <c r="B60613" s="2" t="s">
        <v>61058</v>
      </c>
      <c r="C60613" s="2">
        <v>43</v>
      </c>
      <c r="D60613" s="2" t="s">
        <v>448</v>
      </c>
      <c r="E60613" s="2"/>
      <c r="F60613" s="2"/>
      <c r="G60613" s="2"/>
      <c r="H60613" s="2"/>
    </row>
    <row r="60614" spans="2:8">
      <c r="B60614" s="2" t="s">
        <v>61059</v>
      </c>
      <c r="C60614" s="2">
        <v>50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61060</v>
      </c>
      <c r="C60615" s="2">
        <v>49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61061</v>
      </c>
      <c r="C60616" s="2">
        <v>43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61062</v>
      </c>
      <c r="C60617" s="2">
        <v>41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61063</v>
      </c>
      <c r="C60618" s="2">
        <v>39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61064</v>
      </c>
      <c r="C60619" s="2">
        <v>45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61065</v>
      </c>
      <c r="C60620" s="2">
        <v>41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61066</v>
      </c>
      <c r="C60621" s="2">
        <v>43</v>
      </c>
      <c r="D60621" s="2" t="s">
        <v>448</v>
      </c>
      <c r="E60621" s="2"/>
      <c r="F60621" s="2"/>
      <c r="G60621" s="2"/>
      <c r="H60621" s="2"/>
    </row>
    <row r="60622" spans="2:8">
      <c r="B60622" s="2" t="s">
        <v>61067</v>
      </c>
      <c r="C60622" s="2">
        <v>45</v>
      </c>
      <c r="D60622" s="2" t="s">
        <v>448</v>
      </c>
      <c r="E60622" s="2"/>
      <c r="F60622" s="2"/>
      <c r="G60622" s="2"/>
      <c r="H60622" s="2"/>
    </row>
    <row r="60623" spans="2:8">
      <c r="B60623" s="2" t="s">
        <v>61068</v>
      </c>
      <c r="C60623" s="2">
        <v>33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61069</v>
      </c>
      <c r="C60624" s="2">
        <v>38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61070</v>
      </c>
      <c r="C60625" s="2">
        <v>43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61071</v>
      </c>
      <c r="C60626" s="2">
        <v>45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61072</v>
      </c>
      <c r="C60627" s="2">
        <v>47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61073</v>
      </c>
      <c r="C60628" s="2">
        <v>50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61074</v>
      </c>
      <c r="C60629" s="2">
        <v>50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61075</v>
      </c>
      <c r="C60630" s="2">
        <v>52</v>
      </c>
      <c r="D60630" s="2" t="s">
        <v>448</v>
      </c>
      <c r="E60630" s="2"/>
      <c r="F60630" s="2"/>
      <c r="G60630" s="2"/>
      <c r="H60630" s="2"/>
    </row>
    <row r="60631" spans="2:8">
      <c r="B60631" s="2" t="s">
        <v>61076</v>
      </c>
      <c r="C60631" s="2">
        <v>48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61077</v>
      </c>
      <c r="C60632" s="2">
        <v>46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61078</v>
      </c>
      <c r="C60633" s="2">
        <v>53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61079</v>
      </c>
      <c r="C60634" s="2">
        <v>51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61080</v>
      </c>
      <c r="C60635" s="2">
        <v>45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61081</v>
      </c>
      <c r="C60636" s="2">
        <v>45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61082</v>
      </c>
      <c r="C60637" s="2">
        <v>45</v>
      </c>
      <c r="D60637" s="2" t="s">
        <v>448</v>
      </c>
      <c r="E60637" s="2"/>
      <c r="F60637" s="2"/>
      <c r="G60637" s="2"/>
      <c r="H60637" s="2"/>
    </row>
    <row r="60638" spans="2:8">
      <c r="B60638" s="2" t="s">
        <v>61083</v>
      </c>
      <c r="C60638" s="2">
        <v>47</v>
      </c>
      <c r="D60638" s="2" t="s">
        <v>448</v>
      </c>
      <c r="E60638" s="2"/>
      <c r="F60638" s="2"/>
      <c r="G60638" s="2"/>
      <c r="H60638" s="2"/>
    </row>
    <row r="60639" spans="2:8">
      <c r="B60639" s="2" t="s">
        <v>61084</v>
      </c>
      <c r="C60639" s="2">
        <v>49</v>
      </c>
      <c r="D60639" s="2" t="s">
        <v>448</v>
      </c>
      <c r="E60639" s="2"/>
      <c r="F60639" s="2"/>
      <c r="G60639" s="2"/>
      <c r="H60639" s="2"/>
    </row>
    <row r="60640" spans="2:8">
      <c r="B60640" s="2" t="s">
        <v>61085</v>
      </c>
      <c r="C60640" s="2">
        <v>51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61086</v>
      </c>
      <c r="C60641" s="2">
        <v>39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61087</v>
      </c>
      <c r="C60642" s="2">
        <v>40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61088</v>
      </c>
      <c r="C60643" s="2">
        <v>42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61089</v>
      </c>
      <c r="C60644" s="2">
        <v>42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61090</v>
      </c>
      <c r="C60645" s="2">
        <v>41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61091</v>
      </c>
      <c r="C60646" s="2">
        <v>44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61092</v>
      </c>
      <c r="C60647" s="2">
        <v>46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61093</v>
      </c>
      <c r="C60648" s="2">
        <v>47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61094</v>
      </c>
      <c r="C60649" s="2">
        <v>54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61095</v>
      </c>
      <c r="C60650" s="2">
        <v>54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61096</v>
      </c>
      <c r="C60651" s="2">
        <v>39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61097</v>
      </c>
      <c r="C60652" s="2">
        <v>36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61098</v>
      </c>
      <c r="C60653" s="2">
        <v>30</v>
      </c>
      <c r="D60653" s="2" t="s">
        <v>448</v>
      </c>
      <c r="E60653" s="2"/>
      <c r="F60653" s="2"/>
      <c r="G60653" s="2"/>
      <c r="H60653" s="2"/>
    </row>
    <row r="60654" spans="2:8">
      <c r="B60654" s="2" t="s">
        <v>61099</v>
      </c>
      <c r="C60654" s="2">
        <v>31</v>
      </c>
      <c r="D60654" s="2" t="s">
        <v>448</v>
      </c>
      <c r="E60654" s="2"/>
      <c r="F60654" s="2"/>
      <c r="G60654" s="2"/>
      <c r="H60654" s="2"/>
    </row>
    <row r="60655" spans="2:8">
      <c r="B60655" s="2" t="s">
        <v>61100</v>
      </c>
      <c r="C60655" s="2">
        <v>35</v>
      </c>
      <c r="D60655" s="2" t="s">
        <v>448</v>
      </c>
      <c r="E60655" s="2"/>
      <c r="F60655" s="2"/>
      <c r="G60655" s="2"/>
      <c r="H60655" s="2"/>
    </row>
    <row r="60656" spans="2:8">
      <c r="B60656" s="2" t="s">
        <v>61101</v>
      </c>
      <c r="C60656" s="2">
        <v>48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61102</v>
      </c>
      <c r="C60657" s="2">
        <v>46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61103</v>
      </c>
      <c r="C60658" s="2">
        <v>44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61104</v>
      </c>
      <c r="C60659" s="2">
        <v>41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61105</v>
      </c>
      <c r="C60660" s="2">
        <v>43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61106</v>
      </c>
      <c r="C60661" s="2">
        <v>54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61107</v>
      </c>
      <c r="C60662" s="2">
        <v>53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61108</v>
      </c>
      <c r="C60663" s="2">
        <v>54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61109</v>
      </c>
      <c r="C60664" s="2">
        <v>49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61110</v>
      </c>
      <c r="C60665" s="2">
        <v>48</v>
      </c>
      <c r="D60665" s="2" t="s">
        <v>448</v>
      </c>
      <c r="E60665" s="2"/>
      <c r="F60665" s="2"/>
      <c r="G60665" s="2"/>
      <c r="H60665" s="2"/>
    </row>
    <row r="60666" spans="2:8">
      <c r="B60666" s="2" t="s">
        <v>61111</v>
      </c>
      <c r="C60666" s="2">
        <v>48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61112</v>
      </c>
      <c r="C60667" s="2">
        <v>39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61113</v>
      </c>
      <c r="C60668" s="2">
        <v>43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61114</v>
      </c>
      <c r="C60669" s="2">
        <v>40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61115</v>
      </c>
      <c r="C60670" s="2">
        <v>42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61116</v>
      </c>
      <c r="C60671" s="2">
        <v>41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61117</v>
      </c>
      <c r="C60672" s="2">
        <v>43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61118</v>
      </c>
      <c r="C60673" s="2">
        <v>44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61119</v>
      </c>
      <c r="C60674" s="2">
        <v>43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61120</v>
      </c>
      <c r="C60675" s="2">
        <v>18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61121</v>
      </c>
      <c r="C60676" s="2">
        <v>17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61122</v>
      </c>
      <c r="C60677" s="2">
        <v>45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61123</v>
      </c>
      <c r="C60678" s="2">
        <v>45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61124</v>
      </c>
      <c r="C60679" s="2">
        <v>52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61125</v>
      </c>
      <c r="C60680" s="2">
        <v>54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61126</v>
      </c>
      <c r="C60681" s="2">
        <v>34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61127</v>
      </c>
      <c r="C60682" s="2">
        <v>39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61128</v>
      </c>
      <c r="C60683" s="2">
        <v>38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61129</v>
      </c>
      <c r="C60684" s="2">
        <v>39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61130</v>
      </c>
      <c r="C60685" s="2">
        <v>38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61131</v>
      </c>
      <c r="C60686" s="2">
        <v>38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61132</v>
      </c>
      <c r="C60687" s="2">
        <v>49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61133</v>
      </c>
      <c r="C60688" s="2">
        <v>44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61134</v>
      </c>
      <c r="C60689" s="2">
        <v>40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61135</v>
      </c>
      <c r="C60690" s="2">
        <v>38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61136</v>
      </c>
      <c r="C60691" s="2">
        <v>41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61137</v>
      </c>
      <c r="C60692" s="2">
        <v>44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61138</v>
      </c>
      <c r="C60693" s="2">
        <v>43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61139</v>
      </c>
      <c r="C60694" s="2">
        <v>37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61140</v>
      </c>
      <c r="C60695" s="2">
        <v>37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61141</v>
      </c>
      <c r="C60696" s="2">
        <v>35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61142</v>
      </c>
      <c r="C60697" s="2">
        <v>45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61143</v>
      </c>
      <c r="C60698" s="2">
        <v>45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61144</v>
      </c>
      <c r="C60699" s="2">
        <v>46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61145</v>
      </c>
      <c r="C60700" s="2">
        <v>44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61146</v>
      </c>
      <c r="C60701" s="2">
        <v>42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61147</v>
      </c>
      <c r="C60702" s="2">
        <v>47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61148</v>
      </c>
      <c r="C60703" s="2">
        <v>45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61149</v>
      </c>
      <c r="C60704" s="2">
        <v>42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61150</v>
      </c>
      <c r="C60705" s="2">
        <v>47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61151</v>
      </c>
      <c r="C60706" s="2">
        <v>44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61152</v>
      </c>
      <c r="C60707" s="2">
        <v>51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61153</v>
      </c>
      <c r="C60708" s="2">
        <v>48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61154</v>
      </c>
      <c r="C60709" s="2">
        <v>42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61155</v>
      </c>
      <c r="C60710" s="2">
        <v>41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61156</v>
      </c>
      <c r="C60711" s="2">
        <v>29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61157</v>
      </c>
      <c r="C60712" s="2">
        <v>31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61158</v>
      </c>
      <c r="C60713" s="2">
        <v>46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61159</v>
      </c>
      <c r="C60714" s="2">
        <v>45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61160</v>
      </c>
      <c r="C60715" s="2">
        <v>49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61161</v>
      </c>
      <c r="C60716" s="2">
        <v>50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61162</v>
      </c>
      <c r="C60717" s="2">
        <v>48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61163</v>
      </c>
      <c r="C60718" s="2">
        <v>46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61164</v>
      </c>
      <c r="C60719" s="2">
        <v>45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61165</v>
      </c>
      <c r="C60720" s="2">
        <v>48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61166</v>
      </c>
      <c r="C60721" s="2">
        <v>42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61167</v>
      </c>
      <c r="C60722" s="2">
        <v>41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61168</v>
      </c>
      <c r="C60723" s="2">
        <v>44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61169</v>
      </c>
      <c r="C60724" s="2">
        <v>44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61170</v>
      </c>
      <c r="C60725" s="2">
        <v>43</v>
      </c>
      <c r="D60725" s="2" t="s">
        <v>448</v>
      </c>
      <c r="E60725" s="2"/>
      <c r="F60725" s="2"/>
      <c r="G60725" s="2"/>
      <c r="H60725" s="2"/>
    </row>
    <row r="60726" spans="2:8">
      <c r="B60726" s="2" t="s">
        <v>61171</v>
      </c>
      <c r="C60726" s="2">
        <v>46</v>
      </c>
      <c r="D60726" s="2" t="s">
        <v>448</v>
      </c>
      <c r="E60726" s="2"/>
      <c r="F60726" s="2"/>
      <c r="G60726" s="2"/>
      <c r="H60726" s="2"/>
    </row>
    <row r="60727" spans="2:8">
      <c r="B60727" s="2" t="s">
        <v>61172</v>
      </c>
      <c r="C60727" s="2">
        <v>47</v>
      </c>
      <c r="D60727" s="2" t="s">
        <v>448</v>
      </c>
      <c r="E60727" s="2"/>
      <c r="F60727" s="2"/>
      <c r="G60727" s="2"/>
      <c r="H60727" s="2"/>
    </row>
    <row r="60728" spans="2:8">
      <c r="B60728" s="2" t="s">
        <v>61173</v>
      </c>
      <c r="C60728" s="2">
        <v>51</v>
      </c>
      <c r="D60728" s="2" t="s">
        <v>448</v>
      </c>
      <c r="E60728" s="2"/>
      <c r="F60728" s="2"/>
      <c r="G60728" s="2"/>
      <c r="H60728" s="2"/>
    </row>
    <row r="60729" spans="2:8">
      <c r="B60729" s="2" t="s">
        <v>61174</v>
      </c>
      <c r="C60729" s="2">
        <v>53</v>
      </c>
      <c r="D60729" s="2" t="s">
        <v>448</v>
      </c>
      <c r="E60729" s="2"/>
      <c r="F60729" s="2"/>
      <c r="G60729" s="2"/>
      <c r="H60729" s="2"/>
    </row>
    <row r="60730" spans="2:8">
      <c r="B60730" s="2" t="s">
        <v>61175</v>
      </c>
      <c r="C60730" s="2">
        <v>53</v>
      </c>
      <c r="D60730" s="2" t="s">
        <v>448</v>
      </c>
      <c r="E60730" s="2"/>
      <c r="F60730" s="2"/>
      <c r="G60730" s="2"/>
      <c r="H60730" s="2"/>
    </row>
    <row r="60731" spans="2:8">
      <c r="B60731" s="2" t="s">
        <v>61176</v>
      </c>
      <c r="C60731" s="2">
        <v>40</v>
      </c>
      <c r="D60731" s="2" t="s">
        <v>448</v>
      </c>
      <c r="E60731" s="2"/>
      <c r="F60731" s="2"/>
      <c r="G60731" s="2"/>
      <c r="H60731" s="2"/>
    </row>
    <row r="60732" spans="2:8">
      <c r="B60732" s="2" t="s">
        <v>61177</v>
      </c>
      <c r="C60732" s="2">
        <v>42</v>
      </c>
      <c r="D60732" s="2" t="s">
        <v>448</v>
      </c>
      <c r="E60732" s="2"/>
      <c r="F60732" s="2"/>
      <c r="G60732" s="2"/>
      <c r="H60732" s="2"/>
    </row>
    <row r="60733" spans="2:8">
      <c r="B60733" s="2" t="s">
        <v>61178</v>
      </c>
      <c r="C60733" s="2">
        <v>41</v>
      </c>
      <c r="D60733" s="2" t="s">
        <v>448</v>
      </c>
      <c r="E60733" s="2"/>
      <c r="F60733" s="2"/>
      <c r="G60733" s="2"/>
      <c r="H60733" s="2"/>
    </row>
    <row r="60734" spans="2:8">
      <c r="B60734" s="2" t="s">
        <v>61179</v>
      </c>
      <c r="C60734" s="2">
        <v>47</v>
      </c>
      <c r="D60734" s="2" t="s">
        <v>448</v>
      </c>
      <c r="E60734" s="2"/>
      <c r="F60734" s="2"/>
      <c r="G60734" s="2"/>
      <c r="H60734" s="2"/>
    </row>
    <row r="60735" spans="2:8">
      <c r="B60735" s="2" t="s">
        <v>61180</v>
      </c>
      <c r="C60735" s="2">
        <v>47</v>
      </c>
      <c r="D60735" s="2" t="s">
        <v>448</v>
      </c>
      <c r="E60735" s="2"/>
      <c r="F60735" s="2"/>
      <c r="G60735" s="2"/>
      <c r="H60735" s="2"/>
    </row>
    <row r="60736" spans="2:8">
      <c r="B60736" s="2" t="s">
        <v>61181</v>
      </c>
      <c r="C60736" s="2">
        <v>42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61182</v>
      </c>
      <c r="C60737" s="2">
        <v>39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61183</v>
      </c>
      <c r="C60738" s="2">
        <v>42</v>
      </c>
      <c r="D60738" s="2" t="s">
        <v>448</v>
      </c>
      <c r="E60738" s="2"/>
      <c r="F60738" s="2"/>
      <c r="G60738" s="2"/>
      <c r="H60738" s="2"/>
    </row>
    <row r="60739" spans="2:8">
      <c r="B60739" s="2" t="s">
        <v>61184</v>
      </c>
      <c r="C60739" s="2">
        <v>45</v>
      </c>
      <c r="D60739" s="2" t="s">
        <v>448</v>
      </c>
      <c r="E60739" s="2"/>
      <c r="F60739" s="2"/>
      <c r="G60739" s="2"/>
      <c r="H60739" s="2"/>
    </row>
    <row r="60740" spans="2:8">
      <c r="B60740" s="2" t="s">
        <v>61185</v>
      </c>
      <c r="C60740" s="2">
        <v>43</v>
      </c>
      <c r="D60740" s="2" t="s">
        <v>448</v>
      </c>
      <c r="E60740" s="2"/>
      <c r="F60740" s="2"/>
      <c r="G60740" s="2"/>
      <c r="H60740" s="2"/>
    </row>
    <row r="60741" spans="2:8">
      <c r="B60741" s="2" t="s">
        <v>61186</v>
      </c>
      <c r="C60741" s="2">
        <v>44</v>
      </c>
      <c r="D60741" s="2" t="s">
        <v>448</v>
      </c>
      <c r="E60741" s="2"/>
      <c r="F60741" s="2"/>
      <c r="G60741" s="2"/>
      <c r="H60741" s="2"/>
    </row>
    <row r="60742" spans="2:8">
      <c r="B60742" s="2" t="s">
        <v>61187</v>
      </c>
      <c r="C60742" s="2">
        <v>46</v>
      </c>
      <c r="D60742" s="2" t="s">
        <v>448</v>
      </c>
      <c r="E60742" s="2"/>
      <c r="F60742" s="2"/>
      <c r="G60742" s="2"/>
      <c r="H60742" s="2"/>
    </row>
    <row r="60743" spans="2:8">
      <c r="B60743" s="2" t="s">
        <v>61188</v>
      </c>
      <c r="C60743" s="2">
        <v>47</v>
      </c>
      <c r="D60743" s="2" t="s">
        <v>448</v>
      </c>
      <c r="E60743" s="2"/>
      <c r="F60743" s="2"/>
      <c r="G60743" s="2"/>
      <c r="H60743" s="2"/>
    </row>
    <row r="60744" spans="2:8">
      <c r="B60744" s="2" t="s">
        <v>61189</v>
      </c>
      <c r="C60744" s="2">
        <v>48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61190</v>
      </c>
      <c r="C60745" s="2">
        <v>41</v>
      </c>
      <c r="D60745" s="2" t="s">
        <v>448</v>
      </c>
      <c r="E60745" s="2"/>
      <c r="F60745" s="2"/>
      <c r="G60745" s="2"/>
      <c r="H60745" s="2"/>
    </row>
    <row r="60746" spans="2:8">
      <c r="B60746" s="2" t="s">
        <v>61191</v>
      </c>
      <c r="C60746" s="2">
        <v>42</v>
      </c>
      <c r="D60746" s="2" t="s">
        <v>448</v>
      </c>
      <c r="E60746" s="2"/>
      <c r="F60746" s="2"/>
      <c r="G60746" s="2"/>
      <c r="H60746" s="2"/>
    </row>
    <row r="60747" spans="2:8">
      <c r="B60747" s="2" t="s">
        <v>61192</v>
      </c>
      <c r="C60747" s="2">
        <v>42</v>
      </c>
      <c r="D60747" s="2" t="s">
        <v>448</v>
      </c>
      <c r="E60747" s="2"/>
      <c r="F60747" s="2"/>
      <c r="G60747" s="2"/>
      <c r="H60747" s="2"/>
    </row>
    <row r="60748" spans="2:8">
      <c r="B60748" s="2" t="s">
        <v>61193</v>
      </c>
      <c r="C60748" s="2">
        <v>41</v>
      </c>
      <c r="D60748" s="2" t="s">
        <v>448</v>
      </c>
      <c r="E60748" s="2"/>
      <c r="F60748" s="2"/>
      <c r="G60748" s="2"/>
      <c r="H60748" s="2"/>
    </row>
    <row r="60749" spans="2:8">
      <c r="B60749" s="2" t="s">
        <v>61194</v>
      </c>
      <c r="C60749" s="2">
        <v>31</v>
      </c>
      <c r="D60749" s="2" t="s">
        <v>448</v>
      </c>
      <c r="E60749" s="2"/>
      <c r="F60749" s="2"/>
      <c r="G60749" s="2"/>
      <c r="H60749" s="2"/>
    </row>
    <row r="60750" spans="2:8">
      <c r="B60750" s="2" t="s">
        <v>61195</v>
      </c>
      <c r="C60750" s="2">
        <v>34</v>
      </c>
      <c r="D60750" s="2" t="s">
        <v>448</v>
      </c>
      <c r="E60750" s="2"/>
      <c r="F60750" s="2"/>
      <c r="G60750" s="2"/>
      <c r="H60750" s="2"/>
    </row>
    <row r="60751" spans="2:8">
      <c r="B60751" s="2" t="s">
        <v>61196</v>
      </c>
      <c r="C60751" s="2">
        <v>30</v>
      </c>
      <c r="D60751" s="2" t="s">
        <v>448</v>
      </c>
      <c r="E60751" s="2"/>
      <c r="F60751" s="2"/>
      <c r="G60751" s="2"/>
      <c r="H60751" s="2"/>
    </row>
    <row r="60752" spans="2:8">
      <c r="B60752" s="2" t="s">
        <v>61197</v>
      </c>
      <c r="C60752" s="2">
        <v>25</v>
      </c>
      <c r="D60752" s="2" t="s">
        <v>448</v>
      </c>
      <c r="E60752" s="2"/>
      <c r="F60752" s="2"/>
      <c r="G60752" s="2"/>
      <c r="H60752" s="2"/>
    </row>
    <row r="60753" spans="2:8">
      <c r="B60753" s="2" t="s">
        <v>61198</v>
      </c>
      <c r="C60753" s="2">
        <v>48</v>
      </c>
      <c r="D60753" s="2" t="s">
        <v>448</v>
      </c>
      <c r="E60753" s="2"/>
      <c r="F60753" s="2"/>
      <c r="G60753" s="2"/>
      <c r="H60753" s="2"/>
    </row>
    <row r="60754" spans="2:8">
      <c r="B60754" s="2" t="s">
        <v>61199</v>
      </c>
      <c r="C60754" s="2">
        <v>48</v>
      </c>
      <c r="D60754" s="2" t="s">
        <v>448</v>
      </c>
      <c r="E60754" s="2"/>
      <c r="F60754" s="2"/>
      <c r="G60754" s="2"/>
      <c r="H60754" s="2"/>
    </row>
    <row r="60755" spans="2:8">
      <c r="B60755" s="2" t="s">
        <v>61200</v>
      </c>
      <c r="C60755" s="2">
        <v>45</v>
      </c>
      <c r="D60755" s="2" t="s">
        <v>448</v>
      </c>
      <c r="E60755" s="2"/>
      <c r="F60755" s="2"/>
      <c r="G60755" s="2"/>
      <c r="H60755" s="2"/>
    </row>
    <row r="60756" spans="2:8">
      <c r="B60756" s="2" t="s">
        <v>61201</v>
      </c>
      <c r="C60756" s="2">
        <v>48</v>
      </c>
      <c r="D60756" s="2" t="s">
        <v>448</v>
      </c>
      <c r="E60756" s="2"/>
      <c r="F60756" s="2"/>
      <c r="G60756" s="2"/>
      <c r="H60756" s="2"/>
    </row>
    <row r="60757" spans="2:8">
      <c r="B60757" s="2" t="s">
        <v>61202</v>
      </c>
      <c r="C60757" s="2">
        <v>45</v>
      </c>
      <c r="D60757" s="2" t="s">
        <v>448</v>
      </c>
      <c r="E60757" s="2"/>
      <c r="F60757" s="2"/>
      <c r="G60757" s="2"/>
      <c r="H60757" s="2"/>
    </row>
    <row r="60758" spans="2:8">
      <c r="B60758" s="2" t="s">
        <v>61203</v>
      </c>
      <c r="C60758" s="2">
        <v>46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61204</v>
      </c>
      <c r="C60759" s="2">
        <v>45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61205</v>
      </c>
      <c r="C60760" s="2">
        <v>51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61206</v>
      </c>
      <c r="C60761" s="2">
        <v>50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61207</v>
      </c>
      <c r="C60762" s="2">
        <v>49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61208</v>
      </c>
      <c r="C60763" s="2">
        <v>50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61209</v>
      </c>
      <c r="C60764" s="2">
        <v>43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61210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61211</v>
      </c>
      <c r="C60766" s="2">
        <v>44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61212</v>
      </c>
      <c r="C60767" s="2">
        <v>46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61213</v>
      </c>
      <c r="C60768" s="2">
        <v>53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61214</v>
      </c>
      <c r="C60769" s="2">
        <v>48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61215</v>
      </c>
      <c r="C60770" s="2">
        <v>45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61216</v>
      </c>
      <c r="C60771" s="2">
        <v>58</v>
      </c>
      <c r="D60771" s="2" t="s">
        <v>448</v>
      </c>
      <c r="E60771" s="2"/>
      <c r="F60771" s="2"/>
      <c r="G60771" s="2"/>
      <c r="H60771" s="2"/>
    </row>
    <row r="60772" spans="2:8">
      <c r="B60772" s="2" t="s">
        <v>61217</v>
      </c>
      <c r="C60772" s="2">
        <v>58</v>
      </c>
      <c r="D60772" s="2" t="s">
        <v>448</v>
      </c>
      <c r="E60772" s="2"/>
      <c r="F60772" s="2"/>
      <c r="G60772" s="2"/>
      <c r="H60772" s="2"/>
    </row>
    <row r="60773" spans="2:8">
      <c r="B60773" s="2" t="s">
        <v>61218</v>
      </c>
      <c r="C60773" s="2">
        <v>41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61219</v>
      </c>
      <c r="C60774" s="2">
        <v>45</v>
      </c>
      <c r="D60774" s="2" t="s">
        <v>448</v>
      </c>
      <c r="E60774" s="2"/>
      <c r="F60774" s="2"/>
      <c r="G60774" s="2"/>
      <c r="H60774" s="2"/>
    </row>
    <row r="60775" spans="2:8">
      <c r="B60775" s="2" t="s">
        <v>61220</v>
      </c>
      <c r="C60775" s="2">
        <v>47</v>
      </c>
      <c r="D60775" s="2" t="s">
        <v>448</v>
      </c>
      <c r="E60775" s="2"/>
      <c r="F60775" s="2"/>
      <c r="G60775" s="2"/>
      <c r="H60775" s="2"/>
    </row>
    <row r="60776" spans="2:8">
      <c r="B60776" s="2" t="s">
        <v>61221</v>
      </c>
      <c r="C60776" s="2">
        <v>48</v>
      </c>
      <c r="D60776" s="2" t="s">
        <v>448</v>
      </c>
      <c r="E60776" s="2"/>
      <c r="F60776" s="2"/>
      <c r="G60776" s="2"/>
      <c r="H60776" s="2"/>
    </row>
    <row r="60777" spans="2:8">
      <c r="B60777" s="2" t="s">
        <v>61222</v>
      </c>
      <c r="C60777" s="2">
        <v>44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61223</v>
      </c>
      <c r="C60778" s="2">
        <v>46</v>
      </c>
      <c r="D60778" s="2" t="s">
        <v>448</v>
      </c>
      <c r="E60778" s="2"/>
      <c r="F60778" s="2"/>
      <c r="G60778" s="2"/>
      <c r="H60778" s="2"/>
    </row>
    <row r="60779" spans="2:8">
      <c r="B60779" s="2" t="s">
        <v>61224</v>
      </c>
      <c r="C60779" s="2">
        <v>48</v>
      </c>
      <c r="D60779" s="2" t="s">
        <v>448</v>
      </c>
      <c r="E60779" s="2"/>
      <c r="F60779" s="2"/>
      <c r="G60779" s="2"/>
      <c r="H60779" s="2"/>
    </row>
    <row r="60780" spans="2:8">
      <c r="B60780" s="2" t="s">
        <v>61225</v>
      </c>
      <c r="C60780" s="2">
        <v>56</v>
      </c>
      <c r="D60780" s="2" t="s">
        <v>448</v>
      </c>
      <c r="E60780" s="2"/>
      <c r="F60780" s="2"/>
      <c r="G60780" s="2"/>
      <c r="H60780" s="2"/>
    </row>
    <row r="60781" spans="2:8">
      <c r="B60781" s="2" t="s">
        <v>61226</v>
      </c>
      <c r="C60781" s="2">
        <v>56</v>
      </c>
      <c r="D60781" s="2" t="s">
        <v>448</v>
      </c>
      <c r="E60781" s="2"/>
      <c r="F60781" s="2"/>
      <c r="G60781" s="2"/>
      <c r="H60781" s="2"/>
    </row>
    <row r="60782" spans="2:8">
      <c r="B60782" s="2" t="s">
        <v>61227</v>
      </c>
      <c r="C60782" s="2">
        <v>42</v>
      </c>
      <c r="D60782" s="2" t="s">
        <v>448</v>
      </c>
      <c r="E60782" s="2"/>
      <c r="F60782" s="2"/>
      <c r="G60782" s="2"/>
      <c r="H60782" s="2"/>
    </row>
    <row r="60783" spans="2:8">
      <c r="B60783" s="2" t="s">
        <v>61228</v>
      </c>
      <c r="C60783" s="2">
        <v>41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61229</v>
      </c>
      <c r="C60784" s="2">
        <v>43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61230</v>
      </c>
      <c r="C60785" s="2">
        <v>42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61231</v>
      </c>
      <c r="C60786" s="2">
        <v>44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61232</v>
      </c>
      <c r="C60787" s="2">
        <v>44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61233</v>
      </c>
      <c r="C60788" s="2">
        <v>50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61234</v>
      </c>
      <c r="C60789" s="2">
        <v>52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61235</v>
      </c>
      <c r="C60790" s="2">
        <v>54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61236</v>
      </c>
      <c r="C60791" s="2">
        <v>58</v>
      </c>
      <c r="D60791" s="2" t="s">
        <v>448</v>
      </c>
      <c r="E60791" s="2"/>
      <c r="F60791" s="2"/>
      <c r="G60791" s="2"/>
      <c r="H60791" s="2"/>
    </row>
    <row r="60792" spans="2:8">
      <c r="B60792" s="2" t="s">
        <v>61237</v>
      </c>
      <c r="C60792" s="2">
        <v>42</v>
      </c>
      <c r="D60792" s="2" t="s">
        <v>448</v>
      </c>
      <c r="E60792" s="2"/>
      <c r="F60792" s="2"/>
      <c r="G60792" s="2"/>
      <c r="H60792" s="2"/>
    </row>
    <row r="60793" spans="2:8">
      <c r="B60793" s="2" t="s">
        <v>61238</v>
      </c>
      <c r="C60793" s="2">
        <v>42</v>
      </c>
      <c r="D60793" s="2" t="s">
        <v>448</v>
      </c>
      <c r="E60793" s="2"/>
      <c r="F60793" s="2"/>
      <c r="G60793" s="2"/>
      <c r="H60793" s="2"/>
    </row>
    <row r="60794" spans="2:8">
      <c r="B60794" s="2" t="s">
        <v>61239</v>
      </c>
      <c r="C60794" s="2">
        <v>43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61240</v>
      </c>
      <c r="C60795" s="2">
        <v>48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61241</v>
      </c>
      <c r="C60796" s="2">
        <v>48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61242</v>
      </c>
      <c r="C60797" s="2">
        <v>42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61243</v>
      </c>
      <c r="C60798" s="2">
        <v>43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61244</v>
      </c>
      <c r="C60799" s="2">
        <v>48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61245</v>
      </c>
      <c r="C60800" s="2">
        <v>50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61246</v>
      </c>
      <c r="C60801" s="2">
        <v>47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61247</v>
      </c>
      <c r="C60802" s="2">
        <v>49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61248</v>
      </c>
      <c r="C60803" s="2">
        <v>45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61249</v>
      </c>
      <c r="C60804" s="2">
        <v>42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61250</v>
      </c>
      <c r="C60805" s="2">
        <v>39</v>
      </c>
      <c r="D60805" s="2" t="s">
        <v>448</v>
      </c>
      <c r="E60805" s="2"/>
      <c r="F60805" s="2"/>
      <c r="G60805" s="2"/>
      <c r="H60805" s="2"/>
    </row>
    <row r="60806" spans="2:8">
      <c r="B60806" s="2" t="s">
        <v>61251</v>
      </c>
      <c r="C60806" s="2">
        <v>38</v>
      </c>
      <c r="D60806" s="2" t="s">
        <v>448</v>
      </c>
      <c r="E60806" s="2"/>
      <c r="F60806" s="2"/>
      <c r="G60806" s="2"/>
      <c r="H60806" s="2"/>
    </row>
    <row r="60807" spans="2:8">
      <c r="B60807" s="2" t="s">
        <v>61252</v>
      </c>
      <c r="C60807" s="2">
        <v>55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61253</v>
      </c>
      <c r="C60808" s="2">
        <v>53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61254</v>
      </c>
      <c r="C60809" s="2">
        <v>46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61255</v>
      </c>
      <c r="C60810" s="2">
        <v>44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61256</v>
      </c>
      <c r="C60811" s="2">
        <v>50</v>
      </c>
      <c r="D60811" s="2" t="s">
        <v>448</v>
      </c>
      <c r="E60811" s="2"/>
      <c r="F60811" s="2"/>
      <c r="G60811" s="2"/>
      <c r="H60811" s="2"/>
    </row>
    <row r="60812" spans="2:8">
      <c r="B60812" s="2" t="s">
        <v>61257</v>
      </c>
      <c r="C60812" s="2">
        <v>51</v>
      </c>
      <c r="D60812" s="2" t="s">
        <v>448</v>
      </c>
      <c r="E60812" s="2"/>
      <c r="F60812" s="2"/>
      <c r="G60812" s="2"/>
      <c r="H60812" s="2"/>
    </row>
    <row r="60813" spans="2:8">
      <c r="B60813" s="2" t="s">
        <v>61258</v>
      </c>
      <c r="C60813" s="2">
        <v>50</v>
      </c>
      <c r="D60813" s="2" t="s">
        <v>448</v>
      </c>
      <c r="E60813" s="2"/>
      <c r="F60813" s="2"/>
      <c r="G60813" s="2"/>
      <c r="H60813" s="2"/>
    </row>
    <row r="60814" spans="2:8">
      <c r="B60814" s="2" t="s">
        <v>61259</v>
      </c>
      <c r="C60814" s="2">
        <v>53</v>
      </c>
      <c r="D60814" s="2" t="s">
        <v>448</v>
      </c>
      <c r="E60814" s="2"/>
      <c r="F60814" s="2"/>
      <c r="G60814" s="2"/>
      <c r="H60814" s="2"/>
    </row>
    <row r="60815" spans="2:8">
      <c r="B60815" s="2" t="s">
        <v>61260</v>
      </c>
      <c r="C60815" s="2">
        <v>52</v>
      </c>
      <c r="D60815" s="2" t="s">
        <v>448</v>
      </c>
      <c r="E60815" s="2"/>
      <c r="F60815" s="2"/>
      <c r="G60815" s="2"/>
      <c r="H60815" s="2"/>
    </row>
    <row r="60816" spans="2:8">
      <c r="B60816" s="2" t="s">
        <v>61261</v>
      </c>
      <c r="C60816" s="2">
        <v>50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61262</v>
      </c>
      <c r="C60817" s="2">
        <v>48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61263</v>
      </c>
      <c r="C60818" s="2">
        <v>50</v>
      </c>
      <c r="D60818" s="2" t="s">
        <v>448</v>
      </c>
      <c r="E60818" s="2"/>
      <c r="F60818" s="2"/>
      <c r="G60818" s="2"/>
      <c r="H60818" s="2"/>
    </row>
    <row r="60819" spans="2:8">
      <c r="B60819" s="2" t="s">
        <v>61264</v>
      </c>
      <c r="C60819" s="2">
        <v>50</v>
      </c>
      <c r="D60819" s="2" t="s">
        <v>448</v>
      </c>
      <c r="E60819" s="2"/>
      <c r="F60819" s="2"/>
      <c r="G60819" s="2"/>
      <c r="H60819" s="2"/>
    </row>
    <row r="60820" spans="2:8">
      <c r="B60820" s="2" t="s">
        <v>61265</v>
      </c>
      <c r="C60820" s="2">
        <v>49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61266</v>
      </c>
      <c r="C60821" s="2">
        <v>49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61267</v>
      </c>
      <c r="C60822" s="2">
        <v>44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61268</v>
      </c>
      <c r="C60823" s="2">
        <v>43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61269</v>
      </c>
      <c r="C60824" s="2">
        <v>47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61270</v>
      </c>
      <c r="C60825" s="2">
        <v>36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61271</v>
      </c>
      <c r="C60826" s="2">
        <v>37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61272</v>
      </c>
      <c r="C60827" s="2">
        <v>36</v>
      </c>
      <c r="D60827" s="2" t="s">
        <v>448</v>
      </c>
      <c r="E60827" s="2"/>
      <c r="F60827" s="2"/>
      <c r="G60827" s="2"/>
      <c r="H60827" s="2"/>
    </row>
    <row r="60828" spans="2:8">
      <c r="B60828" s="2" t="s">
        <v>61273</v>
      </c>
      <c r="C60828" s="2">
        <v>42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61274</v>
      </c>
      <c r="C60829" s="2">
        <v>40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61275</v>
      </c>
      <c r="C60830" s="2">
        <v>39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61276</v>
      </c>
      <c r="C60831" s="2">
        <v>45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61277</v>
      </c>
      <c r="C60832" s="2">
        <v>45</v>
      </c>
      <c r="D60832" s="2" t="s">
        <v>448</v>
      </c>
      <c r="E60832" s="2"/>
      <c r="F60832" s="2"/>
      <c r="G60832" s="2"/>
      <c r="H60832" s="2"/>
    </row>
    <row r="60833" spans="2:8">
      <c r="B60833" s="2" t="s">
        <v>61278</v>
      </c>
      <c r="C60833" s="2">
        <v>45</v>
      </c>
      <c r="D60833" s="2" t="s">
        <v>448</v>
      </c>
      <c r="E60833" s="2"/>
      <c r="F60833" s="2"/>
      <c r="G60833" s="2"/>
      <c r="H60833" s="2"/>
    </row>
    <row r="60834" spans="2:8">
      <c r="B60834" s="2" t="s">
        <v>61279</v>
      </c>
      <c r="C60834" s="2">
        <v>41</v>
      </c>
      <c r="D60834" s="2" t="s">
        <v>448</v>
      </c>
      <c r="E60834" s="2"/>
      <c r="F60834" s="2"/>
      <c r="G60834" s="2"/>
      <c r="H60834" s="2"/>
    </row>
    <row r="60835" spans="2:8">
      <c r="B60835" s="2" t="s">
        <v>61280</v>
      </c>
      <c r="C60835" s="2">
        <v>42</v>
      </c>
      <c r="D60835" s="2" t="s">
        <v>448</v>
      </c>
      <c r="E60835" s="2"/>
      <c r="F60835" s="2"/>
      <c r="G60835" s="2"/>
      <c r="H60835" s="2"/>
    </row>
    <row r="60836" spans="2:8">
      <c r="B60836" s="2" t="s">
        <v>61281</v>
      </c>
      <c r="C60836" s="2">
        <v>43</v>
      </c>
      <c r="D60836" s="2" t="s">
        <v>448</v>
      </c>
      <c r="E60836" s="2"/>
      <c r="F60836" s="2"/>
      <c r="G60836" s="2"/>
      <c r="H60836" s="2"/>
    </row>
    <row r="60837" spans="2:8">
      <c r="B60837" s="2" t="s">
        <v>61282</v>
      </c>
      <c r="C60837" s="2">
        <v>49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61283</v>
      </c>
      <c r="C60838" s="2">
        <v>46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61284</v>
      </c>
      <c r="C60839" s="2">
        <v>40</v>
      </c>
      <c r="D60839" s="2" t="s">
        <v>448</v>
      </c>
      <c r="E60839" s="2"/>
      <c r="F60839" s="2"/>
      <c r="G60839" s="2"/>
      <c r="H60839" s="2"/>
    </row>
    <row r="60840" spans="2:8">
      <c r="B60840" s="2" t="s">
        <v>61285</v>
      </c>
      <c r="C60840" s="2">
        <v>38</v>
      </c>
      <c r="D60840" s="2" t="s">
        <v>448</v>
      </c>
      <c r="E60840" s="2"/>
      <c r="F60840" s="2"/>
      <c r="G60840" s="2"/>
      <c r="H60840" s="2"/>
    </row>
    <row r="60841" spans="2:8">
      <c r="B60841" s="2" t="s">
        <v>61286</v>
      </c>
      <c r="C60841" s="2">
        <v>41</v>
      </c>
      <c r="D60841" s="2" t="s">
        <v>448</v>
      </c>
      <c r="E60841" s="2"/>
      <c r="F60841" s="2"/>
      <c r="G60841" s="2"/>
      <c r="H60841" s="2"/>
    </row>
    <row r="60842" spans="2:8">
      <c r="B60842" s="2" t="s">
        <v>61287</v>
      </c>
      <c r="C60842" s="2">
        <v>38</v>
      </c>
      <c r="D60842" s="2" t="s">
        <v>448</v>
      </c>
      <c r="E60842" s="2"/>
      <c r="F60842" s="2"/>
      <c r="G60842" s="2"/>
      <c r="H60842" s="2"/>
    </row>
    <row r="60843" spans="2:8">
      <c r="B60843" s="2" t="s">
        <v>61288</v>
      </c>
      <c r="C60843" s="2">
        <v>39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61289</v>
      </c>
      <c r="C60844" s="2">
        <v>40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61290</v>
      </c>
      <c r="C60845" s="2">
        <v>45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61291</v>
      </c>
      <c r="C60846" s="2">
        <v>45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61292</v>
      </c>
      <c r="C60847" s="2">
        <v>54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61293</v>
      </c>
      <c r="C60848" s="2">
        <v>50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61294</v>
      </c>
      <c r="C60849" s="2">
        <v>49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61295</v>
      </c>
      <c r="C60850" s="2">
        <v>17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61296</v>
      </c>
      <c r="C60851" s="2">
        <v>39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61297</v>
      </c>
      <c r="C60852" s="2">
        <v>40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61298</v>
      </c>
      <c r="C60853" s="2">
        <v>39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61299</v>
      </c>
      <c r="C60854" s="2">
        <v>46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61300</v>
      </c>
      <c r="C60855" s="2">
        <v>48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61301</v>
      </c>
      <c r="C60856" s="2">
        <v>46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61302</v>
      </c>
      <c r="C60857" s="2">
        <v>47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61303</v>
      </c>
      <c r="C60858" s="2">
        <v>42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61304</v>
      </c>
      <c r="C60859" s="2">
        <v>43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61305</v>
      </c>
      <c r="C60860" s="2">
        <v>43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61306</v>
      </c>
      <c r="C60861" s="2">
        <v>41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61307</v>
      </c>
      <c r="C60862" s="2">
        <v>48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61308</v>
      </c>
      <c r="C60863" s="2">
        <v>49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61309</v>
      </c>
      <c r="C60864" s="2">
        <v>50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61310</v>
      </c>
      <c r="C60865" s="2">
        <v>45</v>
      </c>
      <c r="D60865" s="2" t="s">
        <v>448</v>
      </c>
      <c r="E60865" s="2"/>
      <c r="F60865" s="2"/>
      <c r="G60865" s="2"/>
      <c r="H60865" s="2"/>
    </row>
    <row r="60866" spans="2:8">
      <c r="B60866" s="2" t="s">
        <v>61311</v>
      </c>
      <c r="C60866" s="2">
        <v>46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61312</v>
      </c>
      <c r="C60867" s="2">
        <v>45</v>
      </c>
      <c r="D60867" s="2" t="s">
        <v>448</v>
      </c>
      <c r="E60867" s="2"/>
      <c r="F60867" s="2"/>
      <c r="G60867" s="2"/>
      <c r="H60867" s="2"/>
    </row>
    <row r="60868" spans="2:8">
      <c r="B60868" s="2" t="s">
        <v>61313</v>
      </c>
      <c r="C60868" s="2">
        <v>45</v>
      </c>
      <c r="D60868" s="2" t="s">
        <v>448</v>
      </c>
      <c r="E60868" s="2"/>
      <c r="F60868" s="2"/>
      <c r="G60868" s="2"/>
      <c r="H60868" s="2"/>
    </row>
    <row r="60869" spans="2:8">
      <c r="B60869" s="2" t="s">
        <v>61314</v>
      </c>
      <c r="C60869" s="2">
        <v>48</v>
      </c>
      <c r="D60869" s="2" t="s">
        <v>448</v>
      </c>
      <c r="E60869" s="2"/>
      <c r="F60869" s="2"/>
      <c r="G60869" s="2"/>
      <c r="H60869" s="2"/>
    </row>
    <row r="60870" spans="2:8">
      <c r="B60870" s="2" t="s">
        <v>61315</v>
      </c>
      <c r="C60870" s="2">
        <v>46</v>
      </c>
      <c r="D60870" s="2" t="s">
        <v>448</v>
      </c>
      <c r="E60870" s="2"/>
      <c r="F60870" s="2"/>
      <c r="G60870" s="2"/>
      <c r="H60870" s="2"/>
    </row>
    <row r="60871" spans="2:8">
      <c r="B60871" s="2" t="s">
        <v>61316</v>
      </c>
      <c r="C60871" s="2">
        <v>47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61317</v>
      </c>
      <c r="C60872" s="2">
        <v>48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61318</v>
      </c>
      <c r="C60873" s="2">
        <v>49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61319</v>
      </c>
      <c r="C60874" s="2">
        <v>46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61320</v>
      </c>
      <c r="C60875" s="2">
        <v>44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61321</v>
      </c>
      <c r="C60876" s="2">
        <v>40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61322</v>
      </c>
      <c r="C60877" s="2">
        <v>40</v>
      </c>
      <c r="D60877" s="2" t="s">
        <v>448</v>
      </c>
      <c r="E60877" s="2"/>
      <c r="F60877" s="2"/>
      <c r="G60877" s="2"/>
      <c r="H60877" s="2"/>
    </row>
    <row r="60878" spans="2:8">
      <c r="B60878" s="2" t="s">
        <v>61323</v>
      </c>
      <c r="C60878" s="2">
        <v>40</v>
      </c>
      <c r="D60878" s="2" t="s">
        <v>448</v>
      </c>
      <c r="E60878" s="2"/>
      <c r="F60878" s="2"/>
      <c r="G60878" s="2"/>
      <c r="H60878" s="2"/>
    </row>
    <row r="60879" spans="2:8">
      <c r="B60879" s="2" t="s">
        <v>61324</v>
      </c>
      <c r="C60879" s="2">
        <v>40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61325</v>
      </c>
      <c r="C60880" s="2">
        <v>39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61326</v>
      </c>
      <c r="C60881" s="2">
        <v>49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61327</v>
      </c>
      <c r="C60882" s="2">
        <v>46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61328</v>
      </c>
      <c r="C60883" s="2">
        <v>48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61329</v>
      </c>
      <c r="C60884" s="2">
        <v>49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61330</v>
      </c>
      <c r="C60885" s="2">
        <v>51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61331</v>
      </c>
      <c r="C60886" s="2">
        <v>47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61332</v>
      </c>
      <c r="C60887" s="2">
        <v>45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61333</v>
      </c>
      <c r="C60888" s="2">
        <v>50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61334</v>
      </c>
      <c r="C60889" s="2">
        <v>51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61335</v>
      </c>
      <c r="C60890" s="2">
        <v>56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61336</v>
      </c>
      <c r="C60891" s="2">
        <v>48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61337</v>
      </c>
      <c r="C60892" s="2">
        <v>42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61338</v>
      </c>
      <c r="C60893" s="2">
        <v>40</v>
      </c>
      <c r="D60893" s="2" t="s">
        <v>448</v>
      </c>
      <c r="E60893" s="2"/>
      <c r="F60893" s="2"/>
      <c r="G60893" s="2"/>
      <c r="H60893" s="2"/>
    </row>
    <row r="60894" spans="2:8">
      <c r="B60894" s="2" t="s">
        <v>61339</v>
      </c>
      <c r="C60894" s="2">
        <v>61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61340</v>
      </c>
      <c r="C60895" s="2">
        <v>46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61341</v>
      </c>
      <c r="C60896" s="2">
        <v>44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61342</v>
      </c>
      <c r="C60897" s="2">
        <v>60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61343</v>
      </c>
      <c r="C60898" s="2">
        <v>60</v>
      </c>
      <c r="D60898" s="2" t="s">
        <v>448</v>
      </c>
      <c r="E60898" s="2"/>
      <c r="F60898" s="2"/>
      <c r="G60898" s="2"/>
      <c r="H60898" s="2"/>
    </row>
    <row r="60899" spans="2:8">
      <c r="B60899" s="2" t="s">
        <v>61344</v>
      </c>
      <c r="C60899" s="2">
        <v>48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61345</v>
      </c>
      <c r="C60900" s="2">
        <v>45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61346</v>
      </c>
      <c r="C60901" s="2">
        <v>48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61347</v>
      </c>
      <c r="C60902" s="2">
        <v>46</v>
      </c>
      <c r="D60902" s="2" t="s">
        <v>448</v>
      </c>
      <c r="E60902" s="2"/>
      <c r="F60902" s="2"/>
      <c r="G60902" s="2"/>
      <c r="H60902" s="2"/>
    </row>
    <row r="60903" spans="2:8">
      <c r="B60903" s="2" t="s">
        <v>61348</v>
      </c>
      <c r="C60903" s="2">
        <v>50</v>
      </c>
      <c r="D60903" s="2" t="s">
        <v>448</v>
      </c>
      <c r="E60903" s="2"/>
      <c r="F60903" s="2"/>
      <c r="G60903" s="2"/>
      <c r="H60903" s="2"/>
    </row>
    <row r="60904" spans="2:8">
      <c r="B60904" s="2" t="s">
        <v>61349</v>
      </c>
      <c r="C60904" s="2">
        <v>49</v>
      </c>
      <c r="D60904" s="2" t="s">
        <v>448</v>
      </c>
      <c r="E60904" s="2"/>
      <c r="F60904" s="2"/>
      <c r="G60904" s="2"/>
      <c r="H60904" s="2"/>
    </row>
    <row r="60905" spans="2:8">
      <c r="B60905" s="2" t="s">
        <v>61350</v>
      </c>
      <c r="C60905" s="2">
        <v>51</v>
      </c>
      <c r="D60905" s="2" t="s">
        <v>448</v>
      </c>
      <c r="E60905" s="2"/>
      <c r="F60905" s="2"/>
      <c r="G60905" s="2"/>
      <c r="H60905" s="2"/>
    </row>
    <row r="60906" spans="2:8">
      <c r="B60906" s="2" t="s">
        <v>61351</v>
      </c>
      <c r="C60906" s="2">
        <v>52</v>
      </c>
      <c r="D60906" s="2" t="s">
        <v>448</v>
      </c>
      <c r="E60906" s="2"/>
      <c r="F60906" s="2"/>
      <c r="G60906" s="2"/>
      <c r="H60906" s="2"/>
    </row>
    <row r="60907" spans="2:8">
      <c r="B60907" s="2" t="s">
        <v>61352</v>
      </c>
      <c r="C60907" s="2">
        <v>46</v>
      </c>
      <c r="D60907" s="2" t="s">
        <v>448</v>
      </c>
      <c r="E60907" s="2"/>
      <c r="F60907" s="2"/>
      <c r="G60907" s="2"/>
      <c r="H60907" s="2"/>
    </row>
    <row r="60908" spans="2:8">
      <c r="B60908" s="2" t="s">
        <v>61353</v>
      </c>
      <c r="C60908" s="2">
        <v>46</v>
      </c>
      <c r="D60908" s="2" t="s">
        <v>448</v>
      </c>
      <c r="E60908" s="2"/>
      <c r="F60908" s="2"/>
      <c r="G60908" s="2"/>
      <c r="H60908" s="2"/>
    </row>
    <row r="60909" spans="2:8">
      <c r="B60909" s="2" t="s">
        <v>61354</v>
      </c>
      <c r="C60909" s="2">
        <v>49</v>
      </c>
      <c r="D60909" s="2" t="s">
        <v>448</v>
      </c>
      <c r="E60909" s="2"/>
      <c r="F60909" s="2"/>
      <c r="G60909" s="2"/>
      <c r="H60909" s="2"/>
    </row>
    <row r="60910" spans="2:8">
      <c r="B60910" s="2" t="s">
        <v>61355</v>
      </c>
      <c r="C60910" s="2">
        <v>48</v>
      </c>
      <c r="D60910" s="2" t="s">
        <v>448</v>
      </c>
      <c r="E60910" s="2"/>
      <c r="F60910" s="2"/>
      <c r="G60910" s="2"/>
      <c r="H60910" s="2"/>
    </row>
    <row r="60911" spans="2:8">
      <c r="B60911" s="2" t="s">
        <v>61356</v>
      </c>
      <c r="C60911" s="2">
        <v>44</v>
      </c>
      <c r="D60911" s="2" t="s">
        <v>448</v>
      </c>
      <c r="E60911" s="2"/>
      <c r="F60911" s="2"/>
      <c r="G60911" s="2"/>
      <c r="H60911" s="2"/>
    </row>
    <row r="60912" spans="2:8">
      <c r="B60912" s="2" t="s">
        <v>61357</v>
      </c>
      <c r="C60912" s="2">
        <v>35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61358</v>
      </c>
      <c r="C60913" s="2">
        <v>35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61359</v>
      </c>
      <c r="C60914" s="2">
        <v>36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61360</v>
      </c>
      <c r="C60915" s="2">
        <v>36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61361</v>
      </c>
      <c r="C60916" s="2">
        <v>36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61362</v>
      </c>
      <c r="C60917" s="2">
        <v>43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61363</v>
      </c>
      <c r="C60918" s="2">
        <v>40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61364</v>
      </c>
      <c r="C60919" s="2">
        <v>43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61365</v>
      </c>
      <c r="C60920" s="2">
        <v>60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61366</v>
      </c>
      <c r="C60921" s="2">
        <v>44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61367</v>
      </c>
      <c r="C60922" s="2">
        <v>45</v>
      </c>
      <c r="D60922" s="2" t="s">
        <v>448</v>
      </c>
      <c r="E60922" s="2"/>
      <c r="F60922" s="2"/>
      <c r="G60922" s="2"/>
      <c r="H60922" s="2"/>
    </row>
    <row r="60923" spans="2:8">
      <c r="B60923" s="2" t="s">
        <v>61368</v>
      </c>
      <c r="C60923" s="2">
        <v>46</v>
      </c>
      <c r="D60923" s="2" t="s">
        <v>448</v>
      </c>
      <c r="E60923" s="2"/>
      <c r="F60923" s="2"/>
      <c r="G60923" s="2"/>
      <c r="H60923" s="2"/>
    </row>
    <row r="60924" spans="2:8">
      <c r="B60924" s="2" t="s">
        <v>61369</v>
      </c>
      <c r="C60924" s="2">
        <v>63</v>
      </c>
      <c r="D60924" s="2" t="s">
        <v>448</v>
      </c>
      <c r="E60924" s="2"/>
      <c r="F60924" s="2"/>
      <c r="G60924" s="2"/>
      <c r="H60924" s="2"/>
    </row>
    <row r="60925" spans="2:8">
      <c r="B60925" s="2" t="s">
        <v>61370</v>
      </c>
      <c r="C60925" s="2">
        <v>64</v>
      </c>
      <c r="D60925" s="2" t="s">
        <v>448</v>
      </c>
      <c r="E60925" s="2"/>
      <c r="F60925" s="2"/>
      <c r="G60925" s="2"/>
      <c r="H60925" s="2"/>
    </row>
    <row r="60926" spans="2:8">
      <c r="B60926" s="2" t="s">
        <v>61371</v>
      </c>
      <c r="C60926" s="2">
        <v>53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61372</v>
      </c>
      <c r="C60927" s="2">
        <v>53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61373</v>
      </c>
      <c r="C60928" s="2">
        <v>53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61374</v>
      </c>
      <c r="C60929" s="2">
        <v>54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61375</v>
      </c>
      <c r="C60930" s="2">
        <v>62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61376</v>
      </c>
      <c r="C60931" s="2">
        <v>44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61377</v>
      </c>
      <c r="C60932" s="2">
        <v>49</v>
      </c>
      <c r="D60932" s="2" t="s">
        <v>448</v>
      </c>
      <c r="E60932" s="2"/>
      <c r="F60932" s="2"/>
      <c r="G60932" s="2"/>
      <c r="H60932" s="2"/>
    </row>
    <row r="60933" spans="2:8">
      <c r="B60933" s="2" t="s">
        <v>61378</v>
      </c>
      <c r="C60933" s="2">
        <v>48</v>
      </c>
      <c r="D60933" s="2" t="s">
        <v>448</v>
      </c>
      <c r="E60933" s="2"/>
      <c r="F60933" s="2"/>
      <c r="G60933" s="2"/>
      <c r="H60933" s="2"/>
    </row>
    <row r="60934" spans="2:8">
      <c r="B60934" s="2" t="s">
        <v>61379</v>
      </c>
      <c r="C60934" s="2">
        <v>47</v>
      </c>
      <c r="D60934" s="2" t="s">
        <v>448</v>
      </c>
      <c r="E60934" s="2"/>
      <c r="F60934" s="2"/>
      <c r="G60934" s="2"/>
      <c r="H60934" s="2"/>
    </row>
    <row r="60935" spans="2:8">
      <c r="B60935" s="2" t="s">
        <v>61380</v>
      </c>
      <c r="C60935" s="2">
        <v>49</v>
      </c>
      <c r="D60935" s="2" t="s">
        <v>448</v>
      </c>
      <c r="E60935" s="2"/>
      <c r="F60935" s="2"/>
      <c r="G60935" s="2"/>
      <c r="H60935" s="2"/>
    </row>
    <row r="60936" spans="2:8">
      <c r="B60936" s="2" t="s">
        <v>61381</v>
      </c>
      <c r="C60936" s="2">
        <v>59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61382</v>
      </c>
      <c r="C60937" s="2">
        <v>45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61383</v>
      </c>
      <c r="C60938" s="2">
        <v>45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61384</v>
      </c>
      <c r="C60939" s="2">
        <v>46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61385</v>
      </c>
      <c r="C60940" s="2">
        <v>48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61386</v>
      </c>
      <c r="C60941" s="2">
        <v>48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61387</v>
      </c>
      <c r="C60942" s="2">
        <v>48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61388</v>
      </c>
      <c r="C60943" s="2">
        <v>57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61389</v>
      </c>
      <c r="C60944" s="2">
        <v>63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61390</v>
      </c>
      <c r="C60945" s="2">
        <v>48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61391</v>
      </c>
      <c r="C60946" s="2">
        <v>50</v>
      </c>
      <c r="D60946" s="2" t="s">
        <v>448</v>
      </c>
      <c r="E60946" s="2"/>
      <c r="F60946" s="2"/>
      <c r="G60946" s="2"/>
      <c r="H60946" s="2"/>
    </row>
    <row r="60947" spans="2:8">
      <c r="B60947" s="2" t="s">
        <v>61392</v>
      </c>
      <c r="C60947" s="2">
        <v>51</v>
      </c>
      <c r="D60947" s="2" t="s">
        <v>448</v>
      </c>
      <c r="E60947" s="2"/>
      <c r="F60947" s="2"/>
      <c r="G60947" s="2"/>
      <c r="H60947" s="2"/>
    </row>
    <row r="60948" spans="2:8">
      <c r="B60948" s="2" t="s">
        <v>61393</v>
      </c>
      <c r="C60948" s="2">
        <v>40</v>
      </c>
      <c r="D60948" s="2" t="s">
        <v>448</v>
      </c>
      <c r="E60948" s="2"/>
      <c r="F60948" s="2"/>
      <c r="G60948" s="2"/>
      <c r="H60948" s="2"/>
    </row>
    <row r="60949" spans="2:8">
      <c r="B60949" s="2" t="s">
        <v>61394</v>
      </c>
      <c r="C60949" s="2">
        <v>41</v>
      </c>
      <c r="D60949" s="2" t="s">
        <v>448</v>
      </c>
      <c r="E60949" s="2"/>
      <c r="F60949" s="2"/>
      <c r="G60949" s="2"/>
      <c r="H60949" s="2"/>
    </row>
    <row r="60950" spans="2:8">
      <c r="B60950" s="2" t="s">
        <v>61395</v>
      </c>
      <c r="C60950" s="2">
        <v>42</v>
      </c>
      <c r="D60950" s="2" t="s">
        <v>448</v>
      </c>
      <c r="E60950" s="2"/>
      <c r="F60950" s="2"/>
      <c r="G60950" s="2"/>
      <c r="H60950" s="2"/>
    </row>
    <row r="60951" spans="2:8">
      <c r="B60951" s="2" t="s">
        <v>61396</v>
      </c>
      <c r="C60951" s="2">
        <v>47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61397</v>
      </c>
      <c r="C60952" s="2">
        <v>46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61398</v>
      </c>
      <c r="C60953" s="2">
        <v>46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61399</v>
      </c>
      <c r="C60954" s="2">
        <v>47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61400</v>
      </c>
      <c r="C60955" s="2">
        <v>50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61401</v>
      </c>
      <c r="C60956" s="2">
        <v>21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61402</v>
      </c>
      <c r="C60957" s="2">
        <v>44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61403</v>
      </c>
      <c r="C60958" s="2">
        <v>45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61404</v>
      </c>
      <c r="C60959" s="2">
        <v>44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61405</v>
      </c>
      <c r="C60960" s="2">
        <v>44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61406</v>
      </c>
      <c r="C60961" s="2">
        <v>45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61407</v>
      </c>
      <c r="C60962" s="2">
        <v>45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61408</v>
      </c>
      <c r="C60963" s="2">
        <v>50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61409</v>
      </c>
      <c r="C60964" s="2">
        <v>47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61410</v>
      </c>
      <c r="C60965" s="2">
        <v>53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61411</v>
      </c>
      <c r="C60966" s="2">
        <v>45</v>
      </c>
      <c r="D60966" s="2" t="s">
        <v>448</v>
      </c>
      <c r="E60966" s="2"/>
      <c r="F60966" s="2"/>
      <c r="G60966" s="2"/>
      <c r="H60966" s="2"/>
    </row>
    <row r="60967" spans="2:8">
      <c r="B60967" s="2" t="s">
        <v>61412</v>
      </c>
      <c r="C60967" s="2">
        <v>45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61413</v>
      </c>
      <c r="C60968" s="2">
        <v>43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61414</v>
      </c>
      <c r="C60969" s="2">
        <v>50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61415</v>
      </c>
      <c r="C60970" s="2">
        <v>47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61416</v>
      </c>
      <c r="C60971" s="2">
        <v>43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61417</v>
      </c>
      <c r="C60972" s="2">
        <v>41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61418</v>
      </c>
      <c r="C60973" s="2">
        <v>54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61419</v>
      </c>
      <c r="C60974" s="2">
        <v>54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61420</v>
      </c>
      <c r="C60975" s="2">
        <v>37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61421</v>
      </c>
      <c r="C60976" s="2">
        <v>33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61422</v>
      </c>
      <c r="C60977" s="2">
        <v>50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61423</v>
      </c>
      <c r="C60978" s="2">
        <v>50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61424</v>
      </c>
      <c r="C60979" s="2">
        <v>47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61425</v>
      </c>
      <c r="C60980" s="2">
        <v>46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61426</v>
      </c>
      <c r="C60981" s="2">
        <v>34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61427</v>
      </c>
      <c r="C60982" s="2">
        <v>21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61428</v>
      </c>
      <c r="C60983" s="2">
        <v>51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61429</v>
      </c>
      <c r="C60984" s="2">
        <v>49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61430</v>
      </c>
      <c r="C60985" s="2">
        <v>50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61431</v>
      </c>
      <c r="C60986" s="2">
        <v>53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61432</v>
      </c>
      <c r="C60987" s="2">
        <v>58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61433</v>
      </c>
      <c r="C60988" s="2">
        <v>45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61434</v>
      </c>
      <c r="C60989" s="2">
        <v>44</v>
      </c>
      <c r="D60989" s="2" t="s">
        <v>448</v>
      </c>
      <c r="E60989" s="2"/>
      <c r="F60989" s="2"/>
      <c r="G60989" s="2"/>
      <c r="H60989" s="2"/>
    </row>
    <row r="60990" spans="2:8">
      <c r="B60990" s="2" t="s">
        <v>61435</v>
      </c>
      <c r="C60990" s="2">
        <v>48</v>
      </c>
      <c r="D60990" s="2" t="s">
        <v>448</v>
      </c>
      <c r="E60990" s="2"/>
      <c r="F60990" s="2"/>
      <c r="G60990" s="2"/>
      <c r="H60990" s="2"/>
    </row>
    <row r="60991" spans="2:8">
      <c r="B60991" s="2" t="s">
        <v>61436</v>
      </c>
      <c r="C60991" s="2">
        <v>48</v>
      </c>
      <c r="D60991" s="2" t="s">
        <v>448</v>
      </c>
      <c r="E60991" s="2"/>
      <c r="F60991" s="2"/>
      <c r="G60991" s="2"/>
      <c r="H60991" s="2"/>
    </row>
    <row r="60992" spans="2:8">
      <c r="B60992" s="2" t="s">
        <v>61437</v>
      </c>
      <c r="C60992" s="2">
        <v>40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61438</v>
      </c>
      <c r="C60993" s="2">
        <v>41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61439</v>
      </c>
      <c r="C60994" s="2">
        <v>52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61440</v>
      </c>
      <c r="C60995" s="2">
        <v>43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61441</v>
      </c>
      <c r="C60996" s="2">
        <v>44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61442</v>
      </c>
      <c r="C60997" s="2">
        <v>45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61443</v>
      </c>
      <c r="C60998" s="2">
        <v>44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61444</v>
      </c>
      <c r="C60999" s="2">
        <v>48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61445</v>
      </c>
      <c r="C61000" s="2">
        <v>50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61446</v>
      </c>
      <c r="C61001" s="2">
        <v>50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61447</v>
      </c>
      <c r="C61002" s="2">
        <v>56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61448</v>
      </c>
      <c r="C61003" s="2">
        <v>56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61449</v>
      </c>
      <c r="C61004" s="2">
        <v>44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61450</v>
      </c>
      <c r="C61005" s="2">
        <v>46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61451</v>
      </c>
      <c r="C61006" s="2">
        <v>46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61452</v>
      </c>
      <c r="C61007" s="2">
        <v>47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61453</v>
      </c>
      <c r="C61008" s="2">
        <v>54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61454</v>
      </c>
      <c r="C61009" s="2">
        <v>56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61455</v>
      </c>
      <c r="C61010" s="2">
        <v>50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61456</v>
      </c>
      <c r="C61011" s="2">
        <v>47</v>
      </c>
      <c r="D61011" s="2" t="s">
        <v>448</v>
      </c>
      <c r="E61011" s="2"/>
      <c r="F61011" s="2"/>
      <c r="G61011" s="2"/>
      <c r="H61011" s="2"/>
    </row>
    <row r="61012" spans="2:8">
      <c r="B61012" s="2" t="s">
        <v>61457</v>
      </c>
      <c r="C61012" s="2">
        <v>48</v>
      </c>
      <c r="D61012" s="2" t="s">
        <v>448</v>
      </c>
      <c r="E61012" s="2"/>
      <c r="F61012" s="2"/>
      <c r="G61012" s="2"/>
      <c r="H61012" s="2"/>
    </row>
    <row r="61013" spans="2:8">
      <c r="B61013" s="2" t="s">
        <v>61458</v>
      </c>
      <c r="C61013" s="2">
        <v>46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61459</v>
      </c>
      <c r="C61014" s="2">
        <v>44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61460</v>
      </c>
      <c r="C61015" s="2">
        <v>45</v>
      </c>
      <c r="D61015" s="2" t="s">
        <v>448</v>
      </c>
      <c r="E61015" s="2"/>
      <c r="F61015" s="2"/>
      <c r="G61015" s="2"/>
      <c r="H61015" s="2"/>
    </row>
    <row r="61016" spans="2:8">
      <c r="B61016" s="2" t="s">
        <v>61461</v>
      </c>
      <c r="C61016" s="2">
        <v>45</v>
      </c>
      <c r="D61016" s="2" t="s">
        <v>448</v>
      </c>
      <c r="E61016" s="2"/>
      <c r="F61016" s="2"/>
      <c r="G61016" s="2"/>
      <c r="H61016" s="2"/>
    </row>
    <row r="61017" spans="2:8">
      <c r="B61017" s="2" t="s">
        <v>61462</v>
      </c>
      <c r="C61017" s="2">
        <v>52</v>
      </c>
      <c r="D61017" s="2" t="s">
        <v>448</v>
      </c>
      <c r="E61017" s="2"/>
      <c r="F61017" s="2"/>
      <c r="G61017" s="2"/>
      <c r="H61017" s="2"/>
    </row>
    <row r="61018" spans="2:8">
      <c r="B61018" s="2" t="s">
        <v>61463</v>
      </c>
      <c r="C61018" s="2">
        <v>41</v>
      </c>
      <c r="D61018" s="2" t="s">
        <v>448</v>
      </c>
      <c r="E61018" s="2"/>
      <c r="F61018" s="2"/>
      <c r="G61018" s="2"/>
      <c r="H61018" s="2"/>
    </row>
    <row r="61019" spans="2:8">
      <c r="B61019" s="2" t="s">
        <v>61464</v>
      </c>
      <c r="C61019" s="2">
        <v>40</v>
      </c>
      <c r="D61019" s="2" t="s">
        <v>448</v>
      </c>
      <c r="E61019" s="2"/>
      <c r="F61019" s="2"/>
      <c r="G61019" s="2"/>
      <c r="H61019" s="2"/>
    </row>
    <row r="61020" spans="2:8">
      <c r="B61020" s="2" t="s">
        <v>61465</v>
      </c>
      <c r="C61020" s="2">
        <v>35</v>
      </c>
      <c r="D61020" s="2" t="s">
        <v>448</v>
      </c>
      <c r="E61020" s="2"/>
      <c r="F61020" s="2"/>
      <c r="G61020" s="2"/>
      <c r="H61020" s="2"/>
    </row>
    <row r="61021" spans="2:8">
      <c r="B61021" s="2" t="s">
        <v>61466</v>
      </c>
      <c r="C61021" s="2">
        <v>39</v>
      </c>
      <c r="D61021" s="2" t="s">
        <v>448</v>
      </c>
      <c r="E61021" s="2"/>
      <c r="F61021" s="2"/>
      <c r="G61021" s="2"/>
      <c r="H61021" s="2"/>
    </row>
    <row r="61022" spans="2:8">
      <c r="B61022" s="2" t="s">
        <v>61467</v>
      </c>
      <c r="C61022" s="2">
        <v>47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61468</v>
      </c>
      <c r="C61023" s="2">
        <v>44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61469</v>
      </c>
      <c r="C61024" s="2">
        <v>45</v>
      </c>
      <c r="D61024" s="2" t="s">
        <v>448</v>
      </c>
      <c r="E61024" s="2"/>
      <c r="F61024" s="2"/>
      <c r="G61024" s="2"/>
      <c r="H61024" s="2"/>
    </row>
    <row r="61025" spans="2:8">
      <c r="B61025" s="2" t="s">
        <v>61470</v>
      </c>
      <c r="C61025" s="2">
        <v>47</v>
      </c>
      <c r="D61025" s="2" t="s">
        <v>448</v>
      </c>
      <c r="E61025" s="2"/>
      <c r="F61025" s="2"/>
      <c r="G61025" s="2"/>
      <c r="H61025" s="2"/>
    </row>
    <row r="61026" spans="2:8">
      <c r="B61026" s="2" t="s">
        <v>61471</v>
      </c>
      <c r="C61026" s="2">
        <v>46</v>
      </c>
      <c r="D61026" s="2" t="s">
        <v>448</v>
      </c>
      <c r="E61026" s="2"/>
      <c r="F61026" s="2"/>
      <c r="G61026" s="2"/>
      <c r="H61026" s="2"/>
    </row>
    <row r="61027" spans="2:8">
      <c r="B61027" s="2" t="s">
        <v>61472</v>
      </c>
      <c r="C61027" s="2">
        <v>46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61473</v>
      </c>
      <c r="C61028" s="2">
        <v>37</v>
      </c>
      <c r="D61028" s="2" t="s">
        <v>448</v>
      </c>
      <c r="E61028" s="2"/>
      <c r="F61028" s="2"/>
      <c r="G61028" s="2"/>
      <c r="H61028" s="2"/>
    </row>
    <row r="61029" spans="2:8">
      <c r="B61029" s="2" t="s">
        <v>61474</v>
      </c>
      <c r="C61029" s="2">
        <v>38</v>
      </c>
      <c r="D61029" s="2" t="s">
        <v>448</v>
      </c>
      <c r="E61029" s="2"/>
      <c r="F61029" s="2"/>
      <c r="G61029" s="2"/>
      <c r="H61029" s="2"/>
    </row>
    <row r="61030" spans="2:8">
      <c r="B61030" s="2" t="s">
        <v>61475</v>
      </c>
      <c r="C61030" s="2">
        <v>39</v>
      </c>
      <c r="D61030" s="2" t="s">
        <v>448</v>
      </c>
      <c r="E61030" s="2"/>
      <c r="F61030" s="2"/>
      <c r="G61030" s="2"/>
      <c r="H61030" s="2"/>
    </row>
    <row r="61031" spans="2:8">
      <c r="B61031" s="2" t="s">
        <v>61476</v>
      </c>
      <c r="C61031" s="2">
        <v>39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61477</v>
      </c>
      <c r="C61032" s="2">
        <v>48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61478</v>
      </c>
      <c r="C61033" s="2">
        <v>50</v>
      </c>
      <c r="D61033" s="2" t="s">
        <v>448</v>
      </c>
      <c r="E61033" s="2"/>
      <c r="F61033" s="2"/>
      <c r="G61033" s="2"/>
      <c r="H61033" s="2"/>
    </row>
    <row r="61034" spans="2:8">
      <c r="B61034" s="2" t="s">
        <v>61479</v>
      </c>
      <c r="C61034" s="2">
        <v>51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61480</v>
      </c>
      <c r="C61035" s="2">
        <v>51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61481</v>
      </c>
      <c r="C61036" s="2">
        <v>53</v>
      </c>
      <c r="D61036" s="2" t="s">
        <v>448</v>
      </c>
      <c r="E61036" s="2"/>
      <c r="F61036" s="2"/>
      <c r="G61036" s="2"/>
      <c r="H61036" s="2"/>
    </row>
    <row r="61037" spans="2:8">
      <c r="B61037" s="2" t="s">
        <v>61482</v>
      </c>
      <c r="C61037" s="2">
        <v>52</v>
      </c>
      <c r="D61037" s="2" t="s">
        <v>448</v>
      </c>
      <c r="E61037" s="2"/>
      <c r="F61037" s="2"/>
      <c r="G61037" s="2"/>
      <c r="H61037" s="2"/>
    </row>
    <row r="61038" spans="2:8">
      <c r="B61038" s="2" t="s">
        <v>61483</v>
      </c>
      <c r="C61038" s="2">
        <v>46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61484</v>
      </c>
      <c r="C61039" s="2">
        <v>53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61485</v>
      </c>
      <c r="C61040" s="2">
        <v>38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61486</v>
      </c>
      <c r="C61041" s="2">
        <v>41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61487</v>
      </c>
      <c r="C61042" s="2">
        <v>41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61488</v>
      </c>
      <c r="C61043" s="2">
        <v>39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61489</v>
      </c>
      <c r="C61044" s="2">
        <v>41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61490</v>
      </c>
      <c r="C61045" s="2">
        <v>35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61491</v>
      </c>
      <c r="C61046" s="2">
        <v>35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61492</v>
      </c>
      <c r="C61047" s="2">
        <v>45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61493</v>
      </c>
      <c r="C61048" s="2">
        <v>44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61494</v>
      </c>
      <c r="C61049" s="2">
        <v>63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61495</v>
      </c>
      <c r="C61050" s="2">
        <v>39</v>
      </c>
      <c r="D61050" s="2" t="s">
        <v>448</v>
      </c>
      <c r="E61050" s="2"/>
      <c r="F61050" s="2"/>
      <c r="G61050" s="2"/>
      <c r="H61050" s="2"/>
    </row>
    <row r="61051" spans="2:8">
      <c r="B61051" s="2" t="s">
        <v>61496</v>
      </c>
      <c r="C61051" s="2">
        <v>38</v>
      </c>
      <c r="D61051" s="2" t="s">
        <v>448</v>
      </c>
      <c r="E61051" s="2"/>
      <c r="F61051" s="2"/>
      <c r="G61051" s="2"/>
      <c r="H61051" s="2"/>
    </row>
    <row r="61052" spans="2:8">
      <c r="B61052" s="2" t="s">
        <v>61497</v>
      </c>
      <c r="C61052" s="2">
        <v>47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61498</v>
      </c>
      <c r="C61053" s="2">
        <v>48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61499</v>
      </c>
      <c r="C61054" s="2">
        <v>49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61500</v>
      </c>
      <c r="C61055" s="2">
        <v>47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61501</v>
      </c>
      <c r="C61056" s="2">
        <v>47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61502</v>
      </c>
      <c r="C61057" s="2">
        <v>45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61503</v>
      </c>
      <c r="C61058" s="2">
        <v>42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61504</v>
      </c>
      <c r="C61059" s="2">
        <v>48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61505</v>
      </c>
      <c r="C61060" s="2">
        <v>56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61506</v>
      </c>
      <c r="C61061" s="2">
        <v>47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61507</v>
      </c>
      <c r="C61062" s="2">
        <v>46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61508</v>
      </c>
      <c r="C61063" s="2">
        <v>49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61509</v>
      </c>
      <c r="C61064" s="2">
        <v>56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61510</v>
      </c>
      <c r="C61065" s="2">
        <v>46</v>
      </c>
      <c r="D61065" s="2" t="s">
        <v>448</v>
      </c>
      <c r="E61065" s="2"/>
      <c r="F61065" s="2"/>
      <c r="G61065" s="2"/>
      <c r="H61065" s="2"/>
    </row>
    <row r="61066" spans="2:8">
      <c r="B61066" s="2" t="s">
        <v>61511</v>
      </c>
      <c r="C61066" s="2">
        <v>45</v>
      </c>
      <c r="D61066" s="2" t="s">
        <v>448</v>
      </c>
      <c r="E61066" s="2"/>
      <c r="F61066" s="2"/>
      <c r="G61066" s="2"/>
      <c r="H61066" s="2"/>
    </row>
    <row r="61067" spans="2:8">
      <c r="B61067" s="2" t="s">
        <v>61512</v>
      </c>
      <c r="C61067" s="2">
        <v>44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61513</v>
      </c>
      <c r="C61068" s="2">
        <v>40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61514</v>
      </c>
      <c r="C61069" s="2">
        <v>40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61515</v>
      </c>
      <c r="C61070" s="2">
        <v>43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61516</v>
      </c>
      <c r="C61071" s="2">
        <v>33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61517</v>
      </c>
      <c r="C61072" s="2">
        <v>37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61518</v>
      </c>
      <c r="C61073" s="2">
        <v>31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61519</v>
      </c>
      <c r="C61074" s="2">
        <v>30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61520</v>
      </c>
      <c r="C61075" s="2">
        <v>43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61521</v>
      </c>
      <c r="C61076" s="2">
        <v>39</v>
      </c>
      <c r="D61076" s="2" t="s">
        <v>448</v>
      </c>
      <c r="E61076" s="2"/>
      <c r="F61076" s="2"/>
      <c r="G61076" s="2"/>
      <c r="H61076" s="2"/>
    </row>
    <row r="61077" spans="2:8">
      <c r="B61077" s="2" t="s">
        <v>61522</v>
      </c>
      <c r="C61077" s="2">
        <v>40</v>
      </c>
      <c r="D61077" s="2" t="s">
        <v>448</v>
      </c>
      <c r="E61077" s="2"/>
      <c r="F61077" s="2"/>
      <c r="G61077" s="2"/>
      <c r="H61077" s="2"/>
    </row>
    <row r="61078" spans="2:8">
      <c r="B61078" s="2" t="s">
        <v>61523</v>
      </c>
      <c r="C61078" s="2">
        <v>41</v>
      </c>
      <c r="D61078" s="2" t="s">
        <v>448</v>
      </c>
      <c r="E61078" s="2"/>
      <c r="F61078" s="2"/>
      <c r="G61078" s="2"/>
      <c r="H61078" s="2"/>
    </row>
    <row r="61079" spans="2:8">
      <c r="B61079" s="2" t="s">
        <v>61524</v>
      </c>
      <c r="C61079" s="2">
        <v>49</v>
      </c>
      <c r="D61079" s="2" t="s">
        <v>448</v>
      </c>
      <c r="E61079" s="2"/>
      <c r="F61079" s="2"/>
      <c r="G61079" s="2"/>
      <c r="H61079" s="2"/>
    </row>
    <row r="61080" spans="2:8">
      <c r="B61080" s="2" t="s">
        <v>61525</v>
      </c>
      <c r="C61080" s="2">
        <v>50</v>
      </c>
      <c r="D61080" s="2" t="s">
        <v>448</v>
      </c>
      <c r="E61080" s="2"/>
      <c r="F61080" s="2"/>
      <c r="G61080" s="2"/>
      <c r="H61080" s="2"/>
    </row>
    <row r="61081" spans="2:8">
      <c r="B61081" s="2" t="s">
        <v>61526</v>
      </c>
      <c r="C61081" s="2">
        <v>35</v>
      </c>
      <c r="D61081" s="2" t="s">
        <v>448</v>
      </c>
      <c r="E61081" s="2"/>
      <c r="F61081" s="2"/>
      <c r="G61081" s="2"/>
      <c r="H61081" s="2"/>
    </row>
    <row r="61082" spans="2:8">
      <c r="B61082" s="2" t="s">
        <v>61527</v>
      </c>
      <c r="C61082" s="2">
        <v>35</v>
      </c>
      <c r="D61082" s="2" t="s">
        <v>448</v>
      </c>
      <c r="E61082" s="2"/>
      <c r="F61082" s="2"/>
      <c r="G61082" s="2"/>
      <c r="H61082" s="2"/>
    </row>
    <row r="61083" spans="2:8">
      <c r="B61083" s="2" t="s">
        <v>61528</v>
      </c>
      <c r="C61083" s="2">
        <v>34</v>
      </c>
      <c r="D61083" s="2" t="s">
        <v>448</v>
      </c>
      <c r="E61083" s="2"/>
      <c r="F61083" s="2"/>
      <c r="G61083" s="2"/>
      <c r="H61083" s="2"/>
    </row>
    <row r="61084" spans="2:8">
      <c r="B61084" s="2" t="s">
        <v>61529</v>
      </c>
      <c r="C61084" s="2">
        <v>35</v>
      </c>
      <c r="D61084" s="2" t="s">
        <v>448</v>
      </c>
      <c r="E61084" s="2"/>
      <c r="F61084" s="2"/>
      <c r="G61084" s="2"/>
      <c r="H61084" s="2"/>
    </row>
    <row r="61085" spans="2:8">
      <c r="B61085" s="2" t="s">
        <v>61530</v>
      </c>
      <c r="C61085" s="2">
        <v>35</v>
      </c>
      <c r="D61085" s="2" t="s">
        <v>448</v>
      </c>
      <c r="E61085" s="2"/>
      <c r="F61085" s="2"/>
      <c r="G61085" s="2"/>
      <c r="H61085" s="2"/>
    </row>
    <row r="61086" spans="2:8">
      <c r="B61086" s="2" t="s">
        <v>61531</v>
      </c>
      <c r="C61086" s="2">
        <v>48</v>
      </c>
      <c r="D61086" s="2" t="s">
        <v>448</v>
      </c>
      <c r="E61086" s="2"/>
      <c r="F61086" s="2"/>
      <c r="G61086" s="2"/>
      <c r="H61086" s="2"/>
    </row>
    <row r="61087" spans="2:8">
      <c r="B61087" s="2" t="s">
        <v>61532</v>
      </c>
      <c r="C61087" s="2">
        <v>46</v>
      </c>
      <c r="D61087" s="2" t="s">
        <v>448</v>
      </c>
      <c r="E61087" s="2"/>
      <c r="F61087" s="2"/>
      <c r="G61087" s="2"/>
      <c r="H61087" s="2"/>
    </row>
    <row r="61088" spans="2:8">
      <c r="B61088" s="2" t="s">
        <v>61533</v>
      </c>
      <c r="C61088" s="2">
        <v>46</v>
      </c>
      <c r="D61088" s="2" t="s">
        <v>448</v>
      </c>
      <c r="E61088" s="2"/>
      <c r="F61088" s="2"/>
      <c r="G61088" s="2"/>
      <c r="H61088" s="2"/>
    </row>
    <row r="61089" spans="2:8">
      <c r="B61089" s="2" t="s">
        <v>61534</v>
      </c>
      <c r="C61089" s="2">
        <v>40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61535</v>
      </c>
      <c r="C61090" s="2">
        <v>38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61536</v>
      </c>
      <c r="C61091" s="2">
        <v>39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61537</v>
      </c>
      <c r="C61092" s="2">
        <v>44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61538</v>
      </c>
      <c r="C61093" s="2">
        <v>45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61539</v>
      </c>
      <c r="C61094" s="2">
        <v>47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61540</v>
      </c>
      <c r="C61095" s="2">
        <v>46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61541</v>
      </c>
      <c r="C61096" s="2">
        <v>48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61542</v>
      </c>
      <c r="C61097" s="2">
        <v>39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61543</v>
      </c>
      <c r="C61098" s="2">
        <v>47</v>
      </c>
      <c r="D61098" s="2" t="s">
        <v>448</v>
      </c>
      <c r="E61098" s="2"/>
      <c r="F61098" s="2"/>
      <c r="G61098" s="2"/>
      <c r="H61098" s="2"/>
    </row>
    <row r="61099" spans="2:8">
      <c r="B61099" s="2" t="s">
        <v>61544</v>
      </c>
      <c r="C61099" s="2">
        <v>48</v>
      </c>
      <c r="D61099" s="2" t="s">
        <v>448</v>
      </c>
      <c r="E61099" s="2"/>
      <c r="F61099" s="2"/>
      <c r="G61099" s="2"/>
      <c r="H61099" s="2"/>
    </row>
    <row r="61100" spans="2:8">
      <c r="B61100" s="2" t="s">
        <v>61545</v>
      </c>
      <c r="C61100" s="2">
        <v>61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61546</v>
      </c>
      <c r="C61101" s="2">
        <v>58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61547</v>
      </c>
      <c r="C61102" s="2">
        <v>44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61548</v>
      </c>
      <c r="C61103" s="2">
        <v>44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61549</v>
      </c>
      <c r="C61104" s="2">
        <v>43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61550</v>
      </c>
      <c r="C61105" s="2">
        <v>51</v>
      </c>
      <c r="D61105" s="2" t="s">
        <v>448</v>
      </c>
      <c r="E61105" s="2"/>
      <c r="F61105" s="2"/>
      <c r="G61105" s="2"/>
      <c r="H61105" s="2"/>
    </row>
    <row r="61106" spans="2:8">
      <c r="B61106" s="2" t="s">
        <v>61551</v>
      </c>
      <c r="C61106" s="2">
        <v>51</v>
      </c>
      <c r="D61106" s="2" t="s">
        <v>448</v>
      </c>
      <c r="E61106" s="2"/>
      <c r="F61106" s="2"/>
      <c r="G61106" s="2"/>
      <c r="H61106" s="2"/>
    </row>
    <row r="61107" spans="2:8">
      <c r="B61107" s="2" t="s">
        <v>61552</v>
      </c>
      <c r="C61107" s="2">
        <v>50</v>
      </c>
      <c r="D61107" s="2" t="s">
        <v>448</v>
      </c>
      <c r="E61107" s="2"/>
      <c r="F61107" s="2"/>
      <c r="G61107" s="2"/>
      <c r="H61107" s="2"/>
    </row>
    <row r="61108" spans="2:8">
      <c r="B61108" s="2" t="s">
        <v>61553</v>
      </c>
      <c r="C61108" s="2">
        <v>51</v>
      </c>
      <c r="D61108" s="2" t="s">
        <v>448</v>
      </c>
      <c r="E61108" s="2"/>
      <c r="F61108" s="2"/>
      <c r="G61108" s="2"/>
      <c r="H61108" s="2"/>
    </row>
    <row r="61109" spans="2:8">
      <c r="B61109" s="2" t="s">
        <v>61554</v>
      </c>
      <c r="C61109" s="2">
        <v>50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61555</v>
      </c>
      <c r="C61110" s="2">
        <v>62</v>
      </c>
      <c r="D61110" s="2" t="s">
        <v>448</v>
      </c>
      <c r="E61110" s="2"/>
      <c r="F61110" s="2"/>
      <c r="G61110" s="2"/>
      <c r="H61110" s="2"/>
    </row>
    <row r="61111" spans="2:8">
      <c r="B61111" s="2" t="s">
        <v>61556</v>
      </c>
      <c r="C61111" s="2">
        <v>52</v>
      </c>
      <c r="D61111" s="2" t="s">
        <v>448</v>
      </c>
      <c r="E61111" s="2"/>
      <c r="F61111" s="2"/>
      <c r="G61111" s="2"/>
      <c r="H61111" s="2"/>
    </row>
    <row r="61112" spans="2:8">
      <c r="B61112" s="2" t="s">
        <v>61557</v>
      </c>
      <c r="C61112" s="2">
        <v>53</v>
      </c>
      <c r="D61112" s="2" t="s">
        <v>448</v>
      </c>
      <c r="E61112" s="2"/>
      <c r="F61112" s="2"/>
      <c r="G61112" s="2"/>
      <c r="H61112" s="2"/>
    </row>
    <row r="61113" spans="2:8">
      <c r="B61113" s="2" t="s">
        <v>61558</v>
      </c>
      <c r="C61113" s="2">
        <v>52</v>
      </c>
      <c r="D61113" s="2" t="s">
        <v>448</v>
      </c>
      <c r="E61113" s="2"/>
      <c r="F61113" s="2"/>
      <c r="G61113" s="2"/>
      <c r="H61113" s="2"/>
    </row>
    <row r="61114" spans="2:8">
      <c r="B61114" s="2" t="s">
        <v>61559</v>
      </c>
      <c r="C61114" s="2">
        <v>50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61560</v>
      </c>
      <c r="C61115" s="2">
        <v>47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61561</v>
      </c>
      <c r="C61116" s="2">
        <v>46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61562</v>
      </c>
      <c r="C61117" s="2">
        <v>44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61563</v>
      </c>
      <c r="C61118" s="2">
        <v>43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61564</v>
      </c>
      <c r="C61119" s="2">
        <v>53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61565</v>
      </c>
      <c r="C61120" s="2">
        <v>53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61566</v>
      </c>
      <c r="C61121" s="2">
        <v>41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61567</v>
      </c>
      <c r="C61122" s="2">
        <v>40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61568</v>
      </c>
      <c r="C61123" s="2">
        <v>36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61569</v>
      </c>
      <c r="C61124" s="2">
        <v>35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61570</v>
      </c>
      <c r="C61125" s="2">
        <v>35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61571</v>
      </c>
      <c r="C61126" s="2">
        <v>35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61572</v>
      </c>
      <c r="C61127" s="2">
        <v>35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61573</v>
      </c>
      <c r="C61128" s="2">
        <v>44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61574</v>
      </c>
      <c r="C61129" s="2">
        <v>45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61575</v>
      </c>
      <c r="C61130" s="2">
        <v>40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61576</v>
      </c>
      <c r="C61131" s="2">
        <v>40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61577</v>
      </c>
      <c r="C61132" s="2">
        <v>38</v>
      </c>
      <c r="D61132" s="2" t="s">
        <v>448</v>
      </c>
      <c r="E61132" s="2"/>
      <c r="F61132" s="2"/>
      <c r="G61132" s="2"/>
      <c r="H61132" s="2"/>
    </row>
    <row r="61133" spans="2:8">
      <c r="B61133" s="2" t="s">
        <v>61578</v>
      </c>
      <c r="C61133" s="2">
        <v>37</v>
      </c>
      <c r="D61133" s="2" t="s">
        <v>448</v>
      </c>
      <c r="E61133" s="2"/>
      <c r="F61133" s="2"/>
      <c r="G61133" s="2"/>
      <c r="H61133" s="2"/>
    </row>
    <row r="61134" spans="2:8">
      <c r="B61134" s="2" t="s">
        <v>61579</v>
      </c>
      <c r="C61134" s="2">
        <v>46</v>
      </c>
      <c r="D61134" s="2" t="s">
        <v>448</v>
      </c>
      <c r="E61134" s="2"/>
      <c r="F61134" s="2"/>
      <c r="G61134" s="2"/>
      <c r="H61134" s="2"/>
    </row>
    <row r="61135" spans="2:8">
      <c r="B61135" s="2" t="s">
        <v>61580</v>
      </c>
      <c r="C61135" s="2">
        <v>47</v>
      </c>
      <c r="D61135" s="2" t="s">
        <v>448</v>
      </c>
      <c r="E61135" s="2"/>
      <c r="F61135" s="2"/>
      <c r="G61135" s="2"/>
      <c r="H61135" s="2"/>
    </row>
    <row r="61136" spans="2:8">
      <c r="B61136" s="2" t="s">
        <v>61581</v>
      </c>
      <c r="C61136" s="2">
        <v>46</v>
      </c>
      <c r="D61136" s="2" t="s">
        <v>448</v>
      </c>
      <c r="E61136" s="2"/>
      <c r="F61136" s="2"/>
      <c r="G61136" s="2"/>
      <c r="H61136" s="2"/>
    </row>
    <row r="61137" spans="2:8">
      <c r="B61137" s="2" t="s">
        <v>61582</v>
      </c>
      <c r="C61137" s="2">
        <v>45</v>
      </c>
      <c r="D61137" s="2" t="s">
        <v>448</v>
      </c>
      <c r="E61137" s="2"/>
      <c r="F61137" s="2"/>
      <c r="G61137" s="2"/>
      <c r="H61137" s="2"/>
    </row>
    <row r="61138" spans="2:8">
      <c r="B61138" s="2" t="s">
        <v>61583</v>
      </c>
      <c r="C61138" s="2">
        <v>45</v>
      </c>
      <c r="D61138" s="2" t="s">
        <v>448</v>
      </c>
      <c r="E61138" s="2"/>
      <c r="F61138" s="2"/>
      <c r="G61138" s="2"/>
      <c r="H61138" s="2"/>
    </row>
    <row r="61139" spans="2:8">
      <c r="B61139" s="2" t="s">
        <v>61584</v>
      </c>
      <c r="C61139" s="2">
        <v>46</v>
      </c>
      <c r="D61139" s="2" t="s">
        <v>448</v>
      </c>
      <c r="E61139" s="2"/>
      <c r="F61139" s="2"/>
      <c r="G61139" s="2"/>
      <c r="H61139" s="2"/>
    </row>
    <row r="61140" spans="2:8">
      <c r="B61140" s="2" t="s">
        <v>61585</v>
      </c>
      <c r="C61140" s="2">
        <v>47</v>
      </c>
      <c r="D61140" s="2" t="s">
        <v>448</v>
      </c>
      <c r="E61140" s="2"/>
      <c r="F61140" s="2"/>
      <c r="G61140" s="2"/>
      <c r="H61140" s="2"/>
    </row>
    <row r="61141" spans="2:8">
      <c r="B61141" s="2" t="s">
        <v>61586</v>
      </c>
      <c r="C61141" s="2">
        <v>45</v>
      </c>
      <c r="D61141" s="2" t="s">
        <v>448</v>
      </c>
      <c r="E61141" s="2"/>
      <c r="F61141" s="2"/>
      <c r="G61141" s="2"/>
      <c r="H61141" s="2"/>
    </row>
    <row r="61142" spans="2:8">
      <c r="B61142" s="2" t="s">
        <v>61587</v>
      </c>
      <c r="C61142" s="2">
        <v>44</v>
      </c>
      <c r="D61142" s="2" t="s">
        <v>448</v>
      </c>
      <c r="E61142" s="2"/>
      <c r="F61142" s="2"/>
      <c r="G61142" s="2"/>
      <c r="H61142" s="2"/>
    </row>
    <row r="61143" spans="2:8">
      <c r="B61143" s="2" t="s">
        <v>61588</v>
      </c>
      <c r="C61143" s="2">
        <v>47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61589</v>
      </c>
      <c r="C61144" s="2">
        <v>38</v>
      </c>
      <c r="D61144" s="2" t="s">
        <v>448</v>
      </c>
      <c r="E61144" s="2"/>
      <c r="F61144" s="2"/>
      <c r="G61144" s="2"/>
      <c r="H61144" s="2"/>
    </row>
    <row r="61145" spans="2:8">
      <c r="B61145" s="2" t="s">
        <v>61590</v>
      </c>
      <c r="C61145" s="2">
        <v>38</v>
      </c>
      <c r="D61145" s="2" t="s">
        <v>448</v>
      </c>
      <c r="E61145" s="2"/>
      <c r="F61145" s="2"/>
      <c r="G61145" s="2"/>
      <c r="H61145" s="2"/>
    </row>
    <row r="61146" spans="2:8">
      <c r="B61146" s="2" t="s">
        <v>61591</v>
      </c>
      <c r="C61146" s="2">
        <v>37</v>
      </c>
      <c r="D61146" s="2" t="s">
        <v>448</v>
      </c>
      <c r="E61146" s="2"/>
      <c r="F61146" s="2"/>
      <c r="G61146" s="2"/>
      <c r="H61146" s="2"/>
    </row>
    <row r="61147" spans="2:8">
      <c r="B61147" s="2" t="s">
        <v>61592</v>
      </c>
      <c r="C61147" s="2">
        <v>49</v>
      </c>
      <c r="D61147" s="2" t="s">
        <v>448</v>
      </c>
      <c r="E61147" s="2"/>
      <c r="F61147" s="2"/>
      <c r="G61147" s="2"/>
      <c r="H61147" s="2"/>
    </row>
    <row r="61148" spans="2:8">
      <c r="B61148" s="2" t="s">
        <v>61593</v>
      </c>
      <c r="C61148" s="2">
        <v>50</v>
      </c>
      <c r="D61148" s="2" t="s">
        <v>448</v>
      </c>
      <c r="E61148" s="2"/>
      <c r="F61148" s="2"/>
      <c r="G61148" s="2"/>
      <c r="H61148" s="2"/>
    </row>
    <row r="61149" spans="2:8">
      <c r="B61149" s="2" t="s">
        <v>61594</v>
      </c>
      <c r="C61149" s="2">
        <v>47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61595</v>
      </c>
      <c r="C61150" s="2">
        <v>48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61596</v>
      </c>
      <c r="C61151" s="2">
        <v>51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61597</v>
      </c>
      <c r="C61152" s="2">
        <v>50</v>
      </c>
      <c r="D61152" s="2" t="s">
        <v>448</v>
      </c>
      <c r="E61152" s="2"/>
      <c r="F61152" s="2"/>
      <c r="G61152" s="2"/>
      <c r="H61152" s="2"/>
    </row>
    <row r="61153" spans="2:8">
      <c r="B61153" s="2" t="s">
        <v>61598</v>
      </c>
      <c r="C61153" s="2">
        <v>50</v>
      </c>
      <c r="D61153" s="2" t="s">
        <v>448</v>
      </c>
      <c r="E61153" s="2"/>
      <c r="F61153" s="2"/>
      <c r="G61153" s="2"/>
      <c r="H61153" s="2"/>
    </row>
    <row r="61154" spans="2:8">
      <c r="B61154" s="2" t="s">
        <v>61599</v>
      </c>
      <c r="C61154" s="2">
        <v>63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61600</v>
      </c>
      <c r="C61155" s="2">
        <v>49</v>
      </c>
      <c r="D61155" s="2" t="s">
        <v>448</v>
      </c>
      <c r="E61155" s="2"/>
      <c r="F61155" s="2"/>
      <c r="G61155" s="2"/>
      <c r="H61155" s="2"/>
    </row>
    <row r="61156" spans="2:8">
      <c r="B61156" s="2" t="s">
        <v>61601</v>
      </c>
      <c r="C61156" s="2">
        <v>51</v>
      </c>
      <c r="D61156" s="2" t="s">
        <v>448</v>
      </c>
      <c r="E61156" s="2"/>
      <c r="F61156" s="2"/>
      <c r="G61156" s="2"/>
      <c r="H61156" s="2"/>
    </row>
    <row r="61157" spans="2:8">
      <c r="B61157" s="2" t="s">
        <v>61602</v>
      </c>
      <c r="C61157" s="2">
        <v>55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61603</v>
      </c>
      <c r="C61158" s="2">
        <v>41</v>
      </c>
      <c r="D61158" s="2" t="s">
        <v>448</v>
      </c>
      <c r="E61158" s="2"/>
      <c r="F61158" s="2"/>
      <c r="G61158" s="2"/>
      <c r="H61158" s="2"/>
    </row>
    <row r="61159" spans="2:8">
      <c r="B61159" s="2" t="s">
        <v>61604</v>
      </c>
      <c r="C61159" s="2">
        <v>39</v>
      </c>
      <c r="D61159" s="2" t="s">
        <v>448</v>
      </c>
      <c r="E61159" s="2"/>
      <c r="F61159" s="2"/>
      <c r="G61159" s="2"/>
      <c r="H61159" s="2"/>
    </row>
    <row r="61160" spans="2:8">
      <c r="B61160" s="2" t="s">
        <v>61605</v>
      </c>
      <c r="C61160" s="2">
        <v>39</v>
      </c>
      <c r="D61160" s="2" t="s">
        <v>448</v>
      </c>
      <c r="E61160" s="2"/>
      <c r="F61160" s="2"/>
      <c r="G61160" s="2"/>
      <c r="H61160" s="2"/>
    </row>
    <row r="61161" spans="2:8">
      <c r="B61161" s="2" t="s">
        <v>61606</v>
      </c>
      <c r="C61161" s="2">
        <v>49</v>
      </c>
      <c r="D61161" s="2" t="s">
        <v>448</v>
      </c>
      <c r="E61161" s="2"/>
      <c r="F61161" s="2"/>
      <c r="G61161" s="2"/>
      <c r="H61161" s="2"/>
    </row>
    <row r="61162" spans="2:8">
      <c r="B61162" s="2" t="s">
        <v>61607</v>
      </c>
      <c r="C61162" s="2">
        <v>50</v>
      </c>
      <c r="D61162" s="2" t="s">
        <v>448</v>
      </c>
      <c r="E61162" s="2"/>
      <c r="F61162" s="2"/>
      <c r="G61162" s="2"/>
      <c r="H61162" s="2"/>
    </row>
    <row r="61163" spans="2:8">
      <c r="B61163" s="2" t="s">
        <v>61608</v>
      </c>
      <c r="C61163" s="2">
        <v>49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61609</v>
      </c>
      <c r="C61164" s="2">
        <v>47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61610</v>
      </c>
      <c r="C61165" s="2">
        <v>49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61611</v>
      </c>
      <c r="C61166" s="2">
        <v>49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61612</v>
      </c>
      <c r="C61167" s="2">
        <v>48</v>
      </c>
      <c r="D61167" s="2" t="s">
        <v>448</v>
      </c>
      <c r="E61167" s="2"/>
      <c r="F61167" s="2"/>
      <c r="G61167" s="2"/>
      <c r="H61167" s="2"/>
    </row>
    <row r="61168" spans="2:8">
      <c r="B61168" s="2" t="s">
        <v>61613</v>
      </c>
      <c r="C61168" s="2">
        <v>48</v>
      </c>
      <c r="D61168" s="2" t="s">
        <v>448</v>
      </c>
      <c r="E61168" s="2"/>
      <c r="F61168" s="2"/>
      <c r="G61168" s="2"/>
      <c r="H61168" s="2"/>
    </row>
    <row r="61169" spans="2:8">
      <c r="B61169" s="2" t="s">
        <v>61614</v>
      </c>
      <c r="C61169" s="2">
        <v>55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61615</v>
      </c>
      <c r="C61170" s="2">
        <v>56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61616</v>
      </c>
      <c r="C61171" s="2">
        <v>46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61617</v>
      </c>
      <c r="C61172" s="2">
        <v>47</v>
      </c>
      <c r="D61172" s="2" t="s">
        <v>448</v>
      </c>
      <c r="E61172" s="2"/>
      <c r="F61172" s="2"/>
      <c r="G61172" s="2"/>
      <c r="H61172" s="2"/>
    </row>
    <row r="61173" spans="2:8">
      <c r="B61173" s="2" t="s">
        <v>61618</v>
      </c>
      <c r="C61173" s="2">
        <v>47</v>
      </c>
      <c r="D61173" s="2" t="s">
        <v>448</v>
      </c>
      <c r="E61173" s="2"/>
      <c r="F61173" s="2"/>
      <c r="G61173" s="2"/>
      <c r="H61173" s="2"/>
    </row>
    <row r="61174" spans="2:8">
      <c r="B61174" s="2" t="s">
        <v>61619</v>
      </c>
      <c r="C61174" s="2">
        <v>52</v>
      </c>
      <c r="D61174" s="2" t="s">
        <v>448</v>
      </c>
      <c r="E61174" s="2"/>
      <c r="F61174" s="2"/>
      <c r="G61174" s="2"/>
      <c r="H61174" s="2"/>
    </row>
    <row r="61175" spans="2:8">
      <c r="B61175" s="2" t="s">
        <v>61620</v>
      </c>
      <c r="C61175" s="2">
        <v>54</v>
      </c>
      <c r="D61175" s="2" t="s">
        <v>448</v>
      </c>
      <c r="E61175" s="2"/>
      <c r="F61175" s="2"/>
      <c r="G61175" s="2"/>
      <c r="H61175" s="2"/>
    </row>
    <row r="61176" spans="2:8">
      <c r="B61176" s="2" t="s">
        <v>61621</v>
      </c>
      <c r="C61176" s="2">
        <v>50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61622</v>
      </c>
      <c r="C61177" s="2">
        <v>49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61623</v>
      </c>
      <c r="C61178" s="2">
        <v>47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61624</v>
      </c>
      <c r="C61179" s="2">
        <v>47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61625</v>
      </c>
      <c r="C61180" s="2">
        <v>40</v>
      </c>
      <c r="D61180" s="2" t="s">
        <v>448</v>
      </c>
      <c r="E61180" s="2"/>
      <c r="F61180" s="2"/>
      <c r="G61180" s="2"/>
      <c r="H61180" s="2"/>
    </row>
    <row r="61181" spans="2:8">
      <c r="B61181" s="2" t="s">
        <v>61626</v>
      </c>
      <c r="C61181" s="2">
        <v>40</v>
      </c>
      <c r="D61181" s="2" t="s">
        <v>448</v>
      </c>
      <c r="E61181" s="2"/>
      <c r="F61181" s="2"/>
      <c r="G61181" s="2"/>
      <c r="H61181" s="2"/>
    </row>
    <row r="61182" spans="2:8">
      <c r="B61182" s="2" t="s">
        <v>61627</v>
      </c>
      <c r="C61182" s="2">
        <v>41</v>
      </c>
      <c r="D61182" s="2" t="s">
        <v>448</v>
      </c>
      <c r="E61182" s="2"/>
      <c r="F61182" s="2"/>
      <c r="G61182" s="2"/>
      <c r="H61182" s="2"/>
    </row>
    <row r="61183" spans="2:8">
      <c r="B61183" s="2" t="s">
        <v>61628</v>
      </c>
      <c r="C61183" s="2">
        <v>50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61629</v>
      </c>
      <c r="C61184" s="2">
        <v>47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61630</v>
      </c>
      <c r="C61185" s="2">
        <v>49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61631</v>
      </c>
      <c r="C61186" s="2">
        <v>46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61632</v>
      </c>
      <c r="C61187" s="2">
        <v>48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61633</v>
      </c>
      <c r="C61188" s="2">
        <v>45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61634</v>
      </c>
      <c r="C61189" s="2">
        <v>48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61635</v>
      </c>
      <c r="C61190" s="2">
        <v>45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61636</v>
      </c>
      <c r="C61191" s="2">
        <v>44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61637</v>
      </c>
      <c r="C61192" s="2">
        <v>39</v>
      </c>
      <c r="D61192" s="2" t="s">
        <v>448</v>
      </c>
      <c r="E61192" s="2"/>
      <c r="F61192" s="2"/>
      <c r="G61192" s="2"/>
      <c r="H61192" s="2"/>
    </row>
    <row r="61193" spans="2:8">
      <c r="B61193" s="2" t="s">
        <v>61638</v>
      </c>
      <c r="C61193" s="2">
        <v>40</v>
      </c>
      <c r="D61193" s="2" t="s">
        <v>448</v>
      </c>
      <c r="E61193" s="2"/>
      <c r="F61193" s="2"/>
      <c r="G61193" s="2"/>
      <c r="H61193" s="2"/>
    </row>
    <row r="61194" spans="2:8">
      <c r="B61194" s="2" t="s">
        <v>61639</v>
      </c>
      <c r="C61194" s="2">
        <v>40</v>
      </c>
      <c r="D61194" s="2" t="s">
        <v>448</v>
      </c>
      <c r="E61194" s="2"/>
      <c r="F61194" s="2"/>
      <c r="G61194" s="2"/>
      <c r="H61194" s="2"/>
    </row>
    <row r="61195" spans="2:8">
      <c r="B61195" s="2" t="s">
        <v>61640</v>
      </c>
      <c r="C61195" s="2">
        <v>35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61641</v>
      </c>
      <c r="C61196" s="2">
        <v>51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61642</v>
      </c>
      <c r="C61197" s="2">
        <v>47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61643</v>
      </c>
      <c r="C61198" s="2">
        <v>48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61644</v>
      </c>
      <c r="C61199" s="2">
        <v>47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61645</v>
      </c>
      <c r="C61200" s="2">
        <v>45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61646</v>
      </c>
      <c r="C61201" s="2">
        <v>49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61647</v>
      </c>
      <c r="C61202" s="2">
        <v>53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61648</v>
      </c>
      <c r="C61203" s="2">
        <v>23</v>
      </c>
      <c r="D61203" s="2" t="s">
        <v>448</v>
      </c>
      <c r="E61203" s="2"/>
      <c r="F61203" s="2"/>
      <c r="G61203" s="2"/>
      <c r="H61203" s="2"/>
    </row>
    <row r="61204" spans="2:8">
      <c r="B61204" s="2" t="s">
        <v>61649</v>
      </c>
      <c r="C61204" s="2">
        <v>23</v>
      </c>
      <c r="D61204" s="2" t="s">
        <v>448</v>
      </c>
      <c r="E61204" s="2"/>
      <c r="F61204" s="2"/>
      <c r="G61204" s="2"/>
      <c r="H61204" s="2"/>
    </row>
    <row r="61205" spans="2:8">
      <c r="B61205" s="2" t="s">
        <v>61650</v>
      </c>
      <c r="C61205" s="2">
        <v>23</v>
      </c>
      <c r="D61205" s="2" t="s">
        <v>448</v>
      </c>
      <c r="E61205" s="2"/>
      <c r="F61205" s="2"/>
      <c r="G61205" s="2"/>
      <c r="H61205" s="2"/>
    </row>
    <row r="61206" spans="2:8">
      <c r="B61206" s="2" t="s">
        <v>61651</v>
      </c>
      <c r="C61206" s="2">
        <v>47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61652</v>
      </c>
      <c r="C61207" s="2">
        <v>49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61653</v>
      </c>
      <c r="C61208" s="2">
        <v>49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61654</v>
      </c>
      <c r="C61209" s="2">
        <v>44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61655</v>
      </c>
      <c r="C61210" s="2">
        <v>44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61656</v>
      </c>
      <c r="C61211" s="2">
        <v>43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61657</v>
      </c>
      <c r="C61212" s="2">
        <v>52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61658</v>
      </c>
      <c r="C61213" s="2">
        <v>51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61659</v>
      </c>
      <c r="C61214" s="2">
        <v>49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61660</v>
      </c>
      <c r="C61215" s="2">
        <v>51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61661</v>
      </c>
      <c r="C61216" s="2">
        <v>49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61662</v>
      </c>
      <c r="C61217" s="2">
        <v>47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61663</v>
      </c>
      <c r="C61218" s="2">
        <v>45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61664</v>
      </c>
      <c r="C61219" s="2">
        <v>46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61665</v>
      </c>
      <c r="C61220" s="2">
        <v>51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61666</v>
      </c>
      <c r="C61221" s="2">
        <v>50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61667</v>
      </c>
      <c r="C61222" s="2">
        <v>35</v>
      </c>
      <c r="D61222" s="2" t="s">
        <v>448</v>
      </c>
      <c r="E61222" s="2"/>
      <c r="F61222" s="2"/>
      <c r="G61222" s="2"/>
      <c r="H61222" s="2"/>
    </row>
    <row r="61223" spans="2:8">
      <c r="B61223" s="2" t="s">
        <v>61668</v>
      </c>
      <c r="C61223" s="2">
        <v>36</v>
      </c>
      <c r="D61223" s="2" t="s">
        <v>448</v>
      </c>
      <c r="E61223" s="2"/>
      <c r="F61223" s="2"/>
      <c r="G61223" s="2"/>
      <c r="H61223" s="2"/>
    </row>
    <row r="61224" spans="2:8">
      <c r="B61224" s="2" t="s">
        <v>61669</v>
      </c>
      <c r="C61224" s="2">
        <v>36</v>
      </c>
      <c r="D61224" s="2" t="s">
        <v>448</v>
      </c>
      <c r="E61224" s="2"/>
      <c r="F61224" s="2"/>
      <c r="G61224" s="2"/>
      <c r="H61224" s="2"/>
    </row>
    <row r="61225" spans="2:8">
      <c r="B61225" s="2" t="s">
        <v>61670</v>
      </c>
      <c r="C61225" s="2">
        <v>50</v>
      </c>
      <c r="D61225" s="2" t="s">
        <v>448</v>
      </c>
      <c r="E61225" s="2"/>
      <c r="F61225" s="2"/>
      <c r="G61225" s="2"/>
      <c r="H61225" s="2"/>
    </row>
    <row r="61226" spans="2:8">
      <c r="B61226" s="2" t="s">
        <v>61671</v>
      </c>
      <c r="C61226" s="2">
        <v>51</v>
      </c>
      <c r="D61226" s="2" t="s">
        <v>448</v>
      </c>
      <c r="E61226" s="2"/>
      <c r="F61226" s="2"/>
      <c r="G61226" s="2"/>
      <c r="H61226" s="2"/>
    </row>
    <row r="61227" spans="2:8">
      <c r="B61227" s="2" t="s">
        <v>61672</v>
      </c>
      <c r="C61227" s="2">
        <v>39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61673</v>
      </c>
      <c r="C61228" s="2">
        <v>39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61674</v>
      </c>
      <c r="C61229" s="2">
        <v>39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61675</v>
      </c>
      <c r="C61230" s="2">
        <v>38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61676</v>
      </c>
      <c r="C61231" s="2">
        <v>37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61677</v>
      </c>
      <c r="C61232" s="2">
        <v>47</v>
      </c>
      <c r="D61232" s="2" t="s">
        <v>448</v>
      </c>
      <c r="E61232" s="2"/>
      <c r="F61232" s="2"/>
      <c r="G61232" s="2"/>
      <c r="H61232" s="2"/>
    </row>
    <row r="61233" spans="2:8">
      <c r="B61233" s="2" t="s">
        <v>61678</v>
      </c>
      <c r="C61233" s="2">
        <v>53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61679</v>
      </c>
      <c r="C61234" s="2">
        <v>41</v>
      </c>
      <c r="D61234" s="2" t="s">
        <v>448</v>
      </c>
      <c r="E61234" s="2"/>
      <c r="F61234" s="2"/>
      <c r="G61234" s="2"/>
      <c r="H61234" s="2"/>
    </row>
    <row r="61235" spans="2:8">
      <c r="B61235" s="2" t="s">
        <v>61680</v>
      </c>
      <c r="C61235" s="2">
        <v>43</v>
      </c>
      <c r="D61235" s="2" t="s">
        <v>448</v>
      </c>
      <c r="E61235" s="2"/>
      <c r="F61235" s="2"/>
      <c r="G61235" s="2"/>
      <c r="H61235" s="2"/>
    </row>
    <row r="61236" spans="2:8">
      <c r="B61236" s="2" t="s">
        <v>61681</v>
      </c>
      <c r="C61236" s="2">
        <v>42</v>
      </c>
      <c r="D61236" s="2" t="s">
        <v>448</v>
      </c>
      <c r="E61236" s="2"/>
      <c r="F61236" s="2"/>
      <c r="G61236" s="2"/>
      <c r="H61236" s="2"/>
    </row>
    <row r="61237" spans="2:8">
      <c r="B61237" s="2" t="s">
        <v>61682</v>
      </c>
      <c r="C61237" s="2">
        <v>43</v>
      </c>
      <c r="D61237" s="2" t="s">
        <v>448</v>
      </c>
      <c r="E61237" s="2"/>
      <c r="F61237" s="2"/>
      <c r="G61237" s="2"/>
      <c r="H61237" s="2"/>
    </row>
    <row r="61238" spans="2:8">
      <c r="B61238" s="2" t="s">
        <v>61683</v>
      </c>
      <c r="C61238" s="2">
        <v>33</v>
      </c>
      <c r="D61238" s="2" t="s">
        <v>448</v>
      </c>
      <c r="E61238" s="2"/>
      <c r="F61238" s="2"/>
      <c r="G61238" s="2"/>
      <c r="H61238" s="2"/>
    </row>
    <row r="61239" spans="2:8">
      <c r="B61239" s="2" t="s">
        <v>61684</v>
      </c>
      <c r="C61239" s="2">
        <v>34</v>
      </c>
      <c r="D61239" s="2" t="s">
        <v>448</v>
      </c>
      <c r="E61239" s="2"/>
      <c r="F61239" s="2"/>
      <c r="G61239" s="2"/>
      <c r="H61239" s="2"/>
    </row>
    <row r="61240" spans="2:8">
      <c r="B61240" s="2" t="s">
        <v>61685</v>
      </c>
      <c r="C61240" s="2">
        <v>34</v>
      </c>
      <c r="D61240" s="2" t="s">
        <v>448</v>
      </c>
      <c r="E61240" s="2"/>
      <c r="F61240" s="2"/>
      <c r="G61240" s="2"/>
      <c r="H61240" s="2"/>
    </row>
    <row r="61241" spans="2:8">
      <c r="B61241" s="2" t="s">
        <v>61686</v>
      </c>
      <c r="C61241" s="2">
        <v>35</v>
      </c>
      <c r="D61241" s="2" t="s">
        <v>448</v>
      </c>
      <c r="E61241" s="2"/>
      <c r="F61241" s="2"/>
      <c r="G61241" s="2"/>
      <c r="H61241" s="2"/>
    </row>
    <row r="61242" spans="2:8">
      <c r="B61242" s="2" t="s">
        <v>61687</v>
      </c>
      <c r="C61242" s="2">
        <v>20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61688</v>
      </c>
      <c r="C61243" s="2">
        <v>19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61689</v>
      </c>
      <c r="C61244" s="2">
        <v>33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61690</v>
      </c>
      <c r="C61245" s="2">
        <v>39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61691</v>
      </c>
      <c r="C61246" s="2">
        <v>34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61692</v>
      </c>
      <c r="C61247" s="2">
        <v>36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61693</v>
      </c>
      <c r="C61248" s="2">
        <v>50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61694</v>
      </c>
      <c r="C61249" s="2">
        <v>48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61695</v>
      </c>
      <c r="C61250" s="2">
        <v>46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61696</v>
      </c>
      <c r="C61251" s="2">
        <v>63</v>
      </c>
      <c r="D61251" s="2" t="s">
        <v>448</v>
      </c>
      <c r="E61251" s="2"/>
      <c r="F61251" s="2"/>
      <c r="G61251" s="2"/>
      <c r="H61251" s="2"/>
    </row>
    <row r="61252" spans="2:8">
      <c r="B61252" s="2" t="s">
        <v>61697</v>
      </c>
      <c r="C61252" s="2">
        <v>63</v>
      </c>
      <c r="D61252" s="2" t="s">
        <v>448</v>
      </c>
      <c r="E61252" s="2"/>
      <c r="F61252" s="2"/>
      <c r="G61252" s="2"/>
      <c r="H61252" s="2"/>
    </row>
    <row r="61253" spans="2:8">
      <c r="B61253" s="2" t="s">
        <v>61698</v>
      </c>
      <c r="C61253" s="2">
        <v>41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61699</v>
      </c>
      <c r="C61254" s="2">
        <v>41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61700</v>
      </c>
      <c r="C61255" s="2">
        <v>53</v>
      </c>
      <c r="D61255" s="2" t="s">
        <v>448</v>
      </c>
      <c r="E61255" s="2"/>
      <c r="F61255" s="2"/>
      <c r="G61255" s="2"/>
      <c r="H61255" s="2"/>
    </row>
    <row r="61256" spans="2:8">
      <c r="B61256" s="2" t="s">
        <v>61701</v>
      </c>
      <c r="C61256" s="2">
        <v>49</v>
      </c>
      <c r="D61256" s="2" t="s">
        <v>448</v>
      </c>
      <c r="E61256" s="2"/>
      <c r="F61256" s="2"/>
      <c r="G61256" s="2"/>
      <c r="H61256" s="2"/>
    </row>
    <row r="61257" spans="2:8">
      <c r="B61257" s="2" t="s">
        <v>61702</v>
      </c>
      <c r="C61257" s="2">
        <v>15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61703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61704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61705</v>
      </c>
      <c r="C61260" s="2">
        <v>52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61706</v>
      </c>
      <c r="C61261" s="2">
        <v>47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61707</v>
      </c>
      <c r="C61262" s="2">
        <v>52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61708</v>
      </c>
      <c r="C61263" s="2">
        <v>41</v>
      </c>
      <c r="D61263" s="2" t="s">
        <v>448</v>
      </c>
      <c r="E61263" s="2"/>
      <c r="F61263" s="2"/>
      <c r="G61263" s="2"/>
      <c r="H61263" s="2"/>
    </row>
    <row r="61264" spans="2:8">
      <c r="B61264" s="2" t="s">
        <v>61709</v>
      </c>
      <c r="C61264" s="2">
        <v>44</v>
      </c>
      <c r="D61264" s="2" t="s">
        <v>448</v>
      </c>
      <c r="E61264" s="2"/>
      <c r="F61264" s="2"/>
      <c r="G61264" s="2"/>
      <c r="H61264" s="2"/>
    </row>
    <row r="61265" spans="2:8">
      <c r="B61265" s="2" t="s">
        <v>61710</v>
      </c>
      <c r="C61265" s="2">
        <v>43</v>
      </c>
      <c r="D61265" s="2" t="s">
        <v>448</v>
      </c>
      <c r="E61265" s="2"/>
      <c r="F61265" s="2"/>
      <c r="G61265" s="2"/>
      <c r="H61265" s="2"/>
    </row>
    <row r="61266" spans="2:8">
      <c r="B61266" s="2" t="s">
        <v>61711</v>
      </c>
      <c r="C61266" s="2">
        <v>47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61712</v>
      </c>
      <c r="C61267" s="2">
        <v>45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61713</v>
      </c>
      <c r="C61268" s="2">
        <v>43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61714</v>
      </c>
      <c r="C61269" s="2">
        <v>46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61715</v>
      </c>
      <c r="C61270" s="2">
        <v>42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61716</v>
      </c>
      <c r="C61271" s="2">
        <v>39</v>
      </c>
      <c r="D61271" s="2" t="s">
        <v>448</v>
      </c>
      <c r="E61271" s="2"/>
      <c r="F61271" s="2"/>
      <c r="G61271" s="2"/>
      <c r="H61271" s="2"/>
    </row>
    <row r="61272" spans="2:8">
      <c r="B61272" s="2" t="s">
        <v>61717</v>
      </c>
      <c r="C61272" s="2">
        <v>42</v>
      </c>
      <c r="D61272" s="2" t="s">
        <v>448</v>
      </c>
      <c r="E61272" s="2"/>
      <c r="F61272" s="2"/>
      <c r="G61272" s="2"/>
      <c r="H61272" s="2"/>
    </row>
    <row r="61273" spans="2:8">
      <c r="B61273" s="2" t="s">
        <v>61718</v>
      </c>
      <c r="C61273" s="2">
        <v>46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61719</v>
      </c>
      <c r="C61274" s="2">
        <v>43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61720</v>
      </c>
      <c r="C61275" s="2">
        <v>40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61721</v>
      </c>
      <c r="C61276" s="2">
        <v>49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61722</v>
      </c>
      <c r="C61277" s="2">
        <v>47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61723</v>
      </c>
      <c r="C61278" s="2">
        <v>77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61724</v>
      </c>
      <c r="C61279" s="2">
        <v>45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61725</v>
      </c>
      <c r="C61280" s="2">
        <v>43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61726</v>
      </c>
      <c r="C61281" s="2">
        <v>45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61727</v>
      </c>
      <c r="C61282" s="2">
        <v>43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61728</v>
      </c>
      <c r="C61283" s="2">
        <v>47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61729</v>
      </c>
      <c r="C61284" s="2">
        <v>50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61730</v>
      </c>
      <c r="C61285" s="2">
        <v>34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61731</v>
      </c>
      <c r="C61286" s="2">
        <v>38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61732</v>
      </c>
      <c r="C61287" s="2">
        <v>39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61733</v>
      </c>
      <c r="C61288" s="2">
        <v>38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61734</v>
      </c>
      <c r="C61289" s="2">
        <v>49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61735</v>
      </c>
      <c r="C61290" s="2">
        <v>48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61736</v>
      </c>
      <c r="C61291" s="2">
        <v>32</v>
      </c>
      <c r="D61291" s="2" t="s">
        <v>448</v>
      </c>
      <c r="E61291" s="2"/>
      <c r="F61291" s="2"/>
      <c r="G61291" s="2"/>
      <c r="H61291" s="2"/>
    </row>
    <row r="61292" spans="2:8">
      <c r="B61292" s="2" t="s">
        <v>61737</v>
      </c>
      <c r="C61292" s="2">
        <v>33</v>
      </c>
      <c r="D61292" s="2" t="s">
        <v>448</v>
      </c>
      <c r="E61292" s="2"/>
      <c r="F61292" s="2"/>
      <c r="G61292" s="2"/>
      <c r="H61292" s="2"/>
    </row>
    <row r="61293" spans="2:8">
      <c r="B61293" s="2" t="s">
        <v>61738</v>
      </c>
      <c r="C61293" s="2">
        <v>33</v>
      </c>
      <c r="D61293" s="2" t="s">
        <v>448</v>
      </c>
      <c r="E61293" s="2"/>
      <c r="F61293" s="2"/>
      <c r="G61293" s="2"/>
      <c r="H61293" s="2"/>
    </row>
    <row r="61294" spans="2:8">
      <c r="B61294" s="2" t="s">
        <v>61739</v>
      </c>
      <c r="C61294" s="2">
        <v>33</v>
      </c>
      <c r="D61294" s="2" t="s">
        <v>448</v>
      </c>
      <c r="E61294" s="2"/>
      <c r="F61294" s="2"/>
      <c r="G61294" s="2"/>
      <c r="H61294" s="2"/>
    </row>
    <row r="61295" spans="2:8">
      <c r="B61295" s="2" t="s">
        <v>61740</v>
      </c>
      <c r="C61295" s="2">
        <v>37</v>
      </c>
      <c r="D61295" s="2" t="s">
        <v>448</v>
      </c>
      <c r="E61295" s="2"/>
      <c r="F61295" s="2"/>
      <c r="G61295" s="2"/>
      <c r="H61295" s="2"/>
    </row>
    <row r="61296" spans="2:8">
      <c r="B61296" s="2" t="s">
        <v>61741</v>
      </c>
      <c r="C61296" s="2">
        <v>38</v>
      </c>
      <c r="D61296" s="2" t="s">
        <v>448</v>
      </c>
      <c r="E61296" s="2"/>
      <c r="F61296" s="2"/>
      <c r="G61296" s="2"/>
      <c r="H61296" s="2"/>
    </row>
    <row r="61297" spans="2:8">
      <c r="B61297" s="2" t="s">
        <v>61742</v>
      </c>
      <c r="C61297" s="2">
        <v>37</v>
      </c>
      <c r="D61297" s="2" t="s">
        <v>448</v>
      </c>
      <c r="E61297" s="2"/>
      <c r="F61297" s="2"/>
      <c r="G61297" s="2"/>
      <c r="H61297" s="2"/>
    </row>
    <row r="61298" spans="2:8">
      <c r="B61298" s="2" t="s">
        <v>61743</v>
      </c>
      <c r="C61298" s="2">
        <v>45</v>
      </c>
      <c r="D61298" s="2" t="s">
        <v>448</v>
      </c>
      <c r="E61298" s="2"/>
      <c r="F61298" s="2"/>
      <c r="G61298" s="2"/>
      <c r="H61298" s="2"/>
    </row>
    <row r="61299" spans="2:8">
      <c r="B61299" s="2" t="s">
        <v>61744</v>
      </c>
      <c r="C61299" s="2">
        <v>47</v>
      </c>
      <c r="D61299" s="2" t="s">
        <v>448</v>
      </c>
      <c r="E61299" s="2"/>
      <c r="F61299" s="2"/>
      <c r="G61299" s="2"/>
      <c r="H61299" s="2"/>
    </row>
    <row r="61300" spans="2:8">
      <c r="B61300" s="2" t="s">
        <v>61745</v>
      </c>
      <c r="C61300" s="2">
        <v>49</v>
      </c>
      <c r="D61300" s="2" t="s">
        <v>448</v>
      </c>
      <c r="E61300" s="2"/>
      <c r="F61300" s="2"/>
      <c r="G61300" s="2"/>
      <c r="H61300" s="2"/>
    </row>
    <row r="61301" spans="2:8">
      <c r="B61301" s="2" t="s">
        <v>61746</v>
      </c>
      <c r="C61301" s="2">
        <v>52</v>
      </c>
      <c r="D61301" s="2" t="s">
        <v>448</v>
      </c>
      <c r="E61301" s="2"/>
      <c r="F61301" s="2"/>
      <c r="G61301" s="2"/>
      <c r="H61301" s="2"/>
    </row>
    <row r="61302" spans="2:8">
      <c r="B61302" s="2" t="s">
        <v>61747</v>
      </c>
      <c r="C61302" s="2">
        <v>41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61748</v>
      </c>
      <c r="C61303" s="2">
        <v>39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61749</v>
      </c>
      <c r="C61304" s="2">
        <v>40</v>
      </c>
      <c r="D61304" s="2" t="s">
        <v>448</v>
      </c>
      <c r="E61304" s="2"/>
      <c r="F61304" s="2"/>
      <c r="G61304" s="2"/>
      <c r="H61304" s="2"/>
    </row>
    <row r="61305" spans="2:8">
      <c r="B61305" s="2" t="s">
        <v>61750</v>
      </c>
      <c r="C61305" s="2">
        <v>40</v>
      </c>
      <c r="D61305" s="2" t="s">
        <v>448</v>
      </c>
      <c r="E61305" s="2"/>
      <c r="F61305" s="2"/>
      <c r="G61305" s="2"/>
      <c r="H61305" s="2"/>
    </row>
    <row r="61306" spans="2:8">
      <c r="B61306" s="2" t="s">
        <v>61751</v>
      </c>
      <c r="C61306" s="2">
        <v>47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61752</v>
      </c>
      <c r="C61307" s="2">
        <v>50</v>
      </c>
      <c r="D61307" s="2" t="s">
        <v>448</v>
      </c>
      <c r="E61307" s="2"/>
      <c r="F61307" s="2"/>
      <c r="G61307" s="2"/>
      <c r="H61307" s="2"/>
    </row>
    <row r="61308" spans="2:8">
      <c r="B61308" s="2" t="s">
        <v>61753</v>
      </c>
      <c r="C61308" s="2">
        <v>50</v>
      </c>
      <c r="D61308" s="2" t="s">
        <v>448</v>
      </c>
      <c r="E61308" s="2"/>
      <c r="F61308" s="2"/>
      <c r="G61308" s="2"/>
      <c r="H61308" s="2"/>
    </row>
    <row r="61309" spans="2:8">
      <c r="B61309" s="2" t="s">
        <v>61754</v>
      </c>
      <c r="C61309" s="2">
        <v>47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61755</v>
      </c>
      <c r="C61310" s="2">
        <v>48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61756</v>
      </c>
      <c r="C61311" s="2">
        <v>44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61757</v>
      </c>
      <c r="C61312" s="2">
        <v>50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61758</v>
      </c>
      <c r="C61313" s="2">
        <v>48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61759</v>
      </c>
      <c r="C61314" s="2">
        <v>48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61760</v>
      </c>
      <c r="C61315" s="2">
        <v>49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61761</v>
      </c>
      <c r="C61316" s="2">
        <v>44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61762</v>
      </c>
      <c r="C61317" s="2">
        <v>46</v>
      </c>
      <c r="D61317" s="2" t="s">
        <v>448</v>
      </c>
      <c r="E61317" s="2"/>
      <c r="F61317" s="2"/>
      <c r="G61317" s="2"/>
      <c r="H61317" s="2"/>
    </row>
    <row r="61318" spans="2:8">
      <c r="B61318" s="2" t="s">
        <v>61763</v>
      </c>
      <c r="C61318" s="2">
        <v>49</v>
      </c>
      <c r="D61318" s="2" t="s">
        <v>448</v>
      </c>
      <c r="E61318" s="2"/>
      <c r="F61318" s="2"/>
      <c r="G61318" s="2"/>
      <c r="H61318" s="2"/>
    </row>
    <row r="61319" spans="2:8">
      <c r="B61319" s="2" t="s">
        <v>61764</v>
      </c>
      <c r="C61319" s="2">
        <v>43</v>
      </c>
      <c r="D61319" s="2" t="s">
        <v>448</v>
      </c>
      <c r="E61319" s="2"/>
      <c r="F61319" s="2"/>
      <c r="G61319" s="2"/>
      <c r="H61319" s="2"/>
    </row>
    <row r="61320" spans="2:8">
      <c r="B61320" s="2" t="s">
        <v>61765</v>
      </c>
      <c r="C61320" s="2">
        <v>42</v>
      </c>
      <c r="D61320" s="2" t="s">
        <v>448</v>
      </c>
      <c r="E61320" s="2"/>
      <c r="F61320" s="2"/>
      <c r="G61320" s="2"/>
      <c r="H61320" s="2"/>
    </row>
    <row r="61321" spans="2:8">
      <c r="B61321" s="2" t="s">
        <v>61766</v>
      </c>
      <c r="C61321" s="2">
        <v>50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61767</v>
      </c>
      <c r="C61322" s="2">
        <v>52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61768</v>
      </c>
      <c r="C61323" s="2">
        <v>41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61769</v>
      </c>
      <c r="C61324" s="2">
        <v>39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61770</v>
      </c>
      <c r="C61325" s="2">
        <v>45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61771</v>
      </c>
      <c r="C61326" s="2">
        <v>43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61772</v>
      </c>
      <c r="C61327" s="2">
        <v>51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61773</v>
      </c>
      <c r="C61328" s="2">
        <v>50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61774</v>
      </c>
      <c r="C61329" s="2">
        <v>51</v>
      </c>
      <c r="D61329" s="2" t="s">
        <v>448</v>
      </c>
      <c r="E61329" s="2"/>
      <c r="F61329" s="2"/>
      <c r="G61329" s="2"/>
      <c r="H61329" s="2"/>
    </row>
    <row r="61330" spans="2:8">
      <c r="B61330" s="2" t="s">
        <v>61775</v>
      </c>
      <c r="C61330" s="2">
        <v>51</v>
      </c>
      <c r="D61330" s="2" t="s">
        <v>448</v>
      </c>
      <c r="E61330" s="2"/>
      <c r="F61330" s="2"/>
      <c r="G61330" s="2"/>
      <c r="H61330" s="2"/>
    </row>
    <row r="61331" spans="2:8">
      <c r="B61331" s="2" t="s">
        <v>61776</v>
      </c>
      <c r="C61331" s="2">
        <v>45</v>
      </c>
      <c r="D61331" s="2" t="s">
        <v>448</v>
      </c>
      <c r="E61331" s="2"/>
      <c r="F61331" s="2"/>
      <c r="G61331" s="2"/>
      <c r="H61331" s="2"/>
    </row>
    <row r="61332" spans="2:8">
      <c r="B61332" s="2" t="s">
        <v>61777</v>
      </c>
      <c r="C61332" s="2">
        <v>50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61778</v>
      </c>
      <c r="C61333" s="2">
        <v>47</v>
      </c>
      <c r="D61333" s="2" t="s">
        <v>448</v>
      </c>
      <c r="E61333" s="2"/>
      <c r="F61333" s="2"/>
      <c r="G61333" s="2"/>
      <c r="H61333" s="2"/>
    </row>
    <row r="61334" spans="2:8">
      <c r="B61334" s="2" t="s">
        <v>61779</v>
      </c>
      <c r="C61334" s="2">
        <v>50</v>
      </c>
      <c r="D61334" s="2" t="s">
        <v>448</v>
      </c>
      <c r="E61334" s="2"/>
      <c r="F61334" s="2"/>
      <c r="G61334" s="2"/>
      <c r="H61334" s="2"/>
    </row>
    <row r="61335" spans="2:8">
      <c r="B61335" s="2" t="s">
        <v>61780</v>
      </c>
      <c r="C61335" s="2">
        <v>51</v>
      </c>
      <c r="D61335" s="2" t="s">
        <v>448</v>
      </c>
      <c r="E61335" s="2"/>
      <c r="F61335" s="2"/>
      <c r="G61335" s="2"/>
      <c r="H61335" s="2"/>
    </row>
    <row r="61336" spans="2:8">
      <c r="B61336" s="2" t="s">
        <v>61781</v>
      </c>
      <c r="C61336" s="2">
        <v>31</v>
      </c>
      <c r="D61336" s="2" t="s">
        <v>448</v>
      </c>
      <c r="E61336" s="2"/>
      <c r="F61336" s="2"/>
      <c r="G61336" s="2"/>
      <c r="H61336" s="2"/>
    </row>
    <row r="61337" spans="2:8">
      <c r="B61337" s="2" t="s">
        <v>61782</v>
      </c>
      <c r="C61337" s="2">
        <v>34</v>
      </c>
      <c r="D61337" s="2" t="s">
        <v>448</v>
      </c>
      <c r="E61337" s="2"/>
      <c r="F61337" s="2"/>
      <c r="G61337" s="2"/>
      <c r="H61337" s="2"/>
    </row>
    <row r="61338" spans="2:8">
      <c r="B61338" s="2" t="s">
        <v>61783</v>
      </c>
      <c r="C61338" s="2">
        <v>33</v>
      </c>
      <c r="D61338" s="2" t="s">
        <v>448</v>
      </c>
      <c r="E61338" s="2"/>
      <c r="F61338" s="2"/>
      <c r="G61338" s="2"/>
      <c r="H61338" s="2"/>
    </row>
    <row r="61339" spans="2:8">
      <c r="B61339" s="2" t="s">
        <v>61784</v>
      </c>
      <c r="C61339" s="2">
        <v>28</v>
      </c>
      <c r="D61339" s="2" t="s">
        <v>448</v>
      </c>
      <c r="E61339" s="2"/>
      <c r="F61339" s="2"/>
      <c r="G61339" s="2"/>
      <c r="H61339" s="2"/>
    </row>
    <row r="61340" spans="2:8">
      <c r="B61340" s="2" t="s">
        <v>61785</v>
      </c>
      <c r="C61340" s="2">
        <v>52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61786</v>
      </c>
      <c r="C61341" s="2">
        <v>51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61787</v>
      </c>
      <c r="C61342" s="2">
        <v>48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61788</v>
      </c>
      <c r="C61343" s="2">
        <v>48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61789</v>
      </c>
      <c r="C61344" s="2">
        <v>45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61790</v>
      </c>
      <c r="C61345" s="2">
        <v>49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61791</v>
      </c>
      <c r="C61346" s="2">
        <v>46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61792</v>
      </c>
      <c r="C61347" s="2">
        <v>44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61793</v>
      </c>
      <c r="C61348" s="2">
        <v>39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61794</v>
      </c>
      <c r="C61349" s="2">
        <v>40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61795</v>
      </c>
      <c r="C61350" s="2">
        <v>49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61796</v>
      </c>
      <c r="C61351" s="2">
        <v>45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61797</v>
      </c>
      <c r="C61352" s="2">
        <v>42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61798</v>
      </c>
      <c r="C61353" s="2">
        <v>47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61799</v>
      </c>
      <c r="C61354" s="2">
        <v>14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61800</v>
      </c>
      <c r="C61355" s="2">
        <v>50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61801</v>
      </c>
      <c r="C61356" s="2">
        <v>65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61802</v>
      </c>
      <c r="C61357" s="2">
        <v>45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61803</v>
      </c>
      <c r="C61358" s="2">
        <v>51</v>
      </c>
      <c r="D61358" s="2" t="s">
        <v>448</v>
      </c>
      <c r="E61358" s="2"/>
      <c r="F61358" s="2"/>
      <c r="G61358" s="2"/>
      <c r="H61358" s="2"/>
    </row>
    <row r="61359" spans="2:8">
      <c r="B61359" s="2" t="s">
        <v>61804</v>
      </c>
      <c r="C61359" s="2">
        <v>52</v>
      </c>
      <c r="D61359" s="2" t="s">
        <v>448</v>
      </c>
      <c r="E61359" s="2"/>
      <c r="F61359" s="2"/>
      <c r="G61359" s="2"/>
      <c r="H61359" s="2"/>
    </row>
    <row r="61360" spans="2:8">
      <c r="B61360" s="2" t="s">
        <v>61805</v>
      </c>
      <c r="C61360" s="2">
        <v>52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61806</v>
      </c>
      <c r="C61361" s="2">
        <v>52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61807</v>
      </c>
      <c r="C61362" s="2">
        <v>50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61808</v>
      </c>
      <c r="C61363" s="2">
        <v>44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61809</v>
      </c>
      <c r="C61364" s="2">
        <v>45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61810</v>
      </c>
      <c r="C61365" s="2">
        <v>45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61811</v>
      </c>
      <c r="C61366" s="2">
        <v>23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61812</v>
      </c>
      <c r="C61367" s="2">
        <v>23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61813</v>
      </c>
      <c r="C61368" s="2">
        <v>53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61814</v>
      </c>
      <c r="C61369" s="2">
        <v>39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61815</v>
      </c>
      <c r="C61370" s="2">
        <v>21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61816</v>
      </c>
      <c r="C61371" s="2">
        <v>19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61817</v>
      </c>
      <c r="C61372" s="2">
        <v>45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61818</v>
      </c>
      <c r="C61373" s="2">
        <v>44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61819</v>
      </c>
      <c r="C61374" s="2">
        <v>40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61820</v>
      </c>
      <c r="C61375" s="2">
        <v>28</v>
      </c>
      <c r="D61375" s="2" t="s">
        <v>448</v>
      </c>
      <c r="E61375" s="2"/>
      <c r="F61375" s="2"/>
      <c r="G61375" s="2"/>
      <c r="H61375" s="2"/>
    </row>
    <row r="61376" spans="2:8">
      <c r="B61376" s="2" t="s">
        <v>61821</v>
      </c>
      <c r="C61376" s="2">
        <v>30</v>
      </c>
      <c r="D61376" s="2" t="s">
        <v>448</v>
      </c>
      <c r="E61376" s="2"/>
      <c r="F61376" s="2"/>
      <c r="G61376" s="2"/>
      <c r="H61376" s="2"/>
    </row>
    <row r="61377" spans="2:8">
      <c r="B61377" s="2" t="s">
        <v>61822</v>
      </c>
      <c r="C61377" s="2">
        <v>30</v>
      </c>
      <c r="D61377" s="2" t="s">
        <v>448</v>
      </c>
      <c r="E61377" s="2"/>
      <c r="F61377" s="2"/>
      <c r="G61377" s="2"/>
      <c r="H61377" s="2"/>
    </row>
    <row r="61378" spans="2:8">
      <c r="B61378" s="2" t="s">
        <v>61823</v>
      </c>
      <c r="C61378" s="2">
        <v>31</v>
      </c>
      <c r="D61378" s="2" t="s">
        <v>448</v>
      </c>
      <c r="E61378" s="2"/>
      <c r="F61378" s="2"/>
      <c r="G61378" s="2"/>
      <c r="H61378" s="2"/>
    </row>
    <row r="61379" spans="2:8">
      <c r="B61379" s="2" t="s">
        <v>61824</v>
      </c>
      <c r="C61379" s="2">
        <v>59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61825</v>
      </c>
      <c r="C61380" s="2">
        <v>55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61826</v>
      </c>
      <c r="C61381" s="2">
        <v>55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61827</v>
      </c>
      <c r="C61382" s="2">
        <v>49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61828</v>
      </c>
      <c r="C61383" s="2">
        <v>35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61829</v>
      </c>
      <c r="C61384" s="2">
        <v>36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61830</v>
      </c>
      <c r="C61385" s="2">
        <v>35</v>
      </c>
      <c r="D61385" s="2" t="s">
        <v>448</v>
      </c>
      <c r="E61385" s="2"/>
      <c r="F61385" s="2"/>
      <c r="G61385" s="2"/>
      <c r="H61385" s="2"/>
    </row>
    <row r="61386" spans="2:8">
      <c r="B61386" s="2" t="s">
        <v>61831</v>
      </c>
      <c r="C61386" s="2">
        <v>36</v>
      </c>
      <c r="D61386" s="2" t="s">
        <v>448</v>
      </c>
      <c r="E61386" s="2"/>
      <c r="F61386" s="2"/>
      <c r="G61386" s="2"/>
      <c r="H61386" s="2"/>
    </row>
    <row r="61387" spans="2:8">
      <c r="B61387" s="2" t="s">
        <v>61832</v>
      </c>
      <c r="C61387" s="2">
        <v>33</v>
      </c>
      <c r="D61387" s="2" t="s">
        <v>448</v>
      </c>
      <c r="E61387" s="2"/>
      <c r="F61387" s="2"/>
      <c r="G61387" s="2"/>
      <c r="H61387" s="2"/>
    </row>
    <row r="61388" spans="2:8">
      <c r="B61388" s="2" t="s">
        <v>61833</v>
      </c>
      <c r="C61388" s="2">
        <v>33</v>
      </c>
      <c r="D61388" s="2" t="s">
        <v>448</v>
      </c>
      <c r="E61388" s="2"/>
      <c r="F61388" s="2"/>
      <c r="G61388" s="2"/>
      <c r="H61388" s="2"/>
    </row>
    <row r="61389" spans="2:8">
      <c r="B61389" s="2" t="s">
        <v>61834</v>
      </c>
      <c r="C61389" s="2">
        <v>39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61835</v>
      </c>
      <c r="C61390" s="2">
        <v>40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61836</v>
      </c>
      <c r="C61391" s="2">
        <v>43</v>
      </c>
      <c r="D61391" s="2" t="s">
        <v>448</v>
      </c>
      <c r="E61391" s="2"/>
      <c r="F61391" s="2"/>
      <c r="G61391" s="2"/>
      <c r="H61391" s="2"/>
    </row>
    <row r="61392" spans="2:8">
      <c r="B61392" s="2" t="s">
        <v>61837</v>
      </c>
      <c r="C61392" s="2">
        <v>43</v>
      </c>
      <c r="D61392" s="2" t="s">
        <v>448</v>
      </c>
      <c r="E61392" s="2"/>
      <c r="F61392" s="2"/>
      <c r="G61392" s="2"/>
      <c r="H61392" s="2"/>
    </row>
    <row r="61393" spans="2:8">
      <c r="B61393" s="2" t="s">
        <v>61838</v>
      </c>
      <c r="C61393" s="2">
        <v>55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61839</v>
      </c>
      <c r="C61394" s="2">
        <v>50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61840</v>
      </c>
      <c r="C61395" s="2">
        <v>43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61841</v>
      </c>
      <c r="C61396" s="2">
        <v>41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61842</v>
      </c>
      <c r="C61397" s="2">
        <v>51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61843</v>
      </c>
      <c r="C61398" s="2">
        <v>52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61844</v>
      </c>
      <c r="C61399" s="2">
        <v>49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61845</v>
      </c>
      <c r="C61400" s="2">
        <v>45</v>
      </c>
      <c r="D61400" s="2" t="s">
        <v>448</v>
      </c>
      <c r="E61400" s="2"/>
      <c r="F61400" s="2"/>
      <c r="G61400" s="2"/>
      <c r="H61400" s="2"/>
    </row>
    <row r="61401" spans="2:8">
      <c r="B61401" s="2" t="s">
        <v>61846</v>
      </c>
      <c r="C61401" s="2">
        <v>45</v>
      </c>
      <c r="D61401" s="2" t="s">
        <v>448</v>
      </c>
      <c r="E61401" s="2"/>
      <c r="F61401" s="2"/>
      <c r="G61401" s="2"/>
      <c r="H61401" s="2"/>
    </row>
    <row r="61402" spans="2:8">
      <c r="B61402" s="2" t="s">
        <v>61847</v>
      </c>
      <c r="C61402" s="2">
        <v>46</v>
      </c>
      <c r="D61402" s="2" t="s">
        <v>448</v>
      </c>
      <c r="E61402" s="2"/>
      <c r="F61402" s="2"/>
      <c r="G61402" s="2"/>
      <c r="H61402" s="2"/>
    </row>
    <row r="61403" spans="2:8">
      <c r="B61403" s="2" t="s">
        <v>61848</v>
      </c>
      <c r="C61403" s="2">
        <v>46</v>
      </c>
      <c r="D61403" s="2" t="s">
        <v>448</v>
      </c>
      <c r="E61403" s="2"/>
      <c r="F61403" s="2"/>
      <c r="G61403" s="2"/>
      <c r="H61403" s="2"/>
    </row>
    <row r="61404" spans="2:8">
      <c r="B61404" s="2" t="s">
        <v>61849</v>
      </c>
      <c r="C61404" s="2">
        <v>49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61850</v>
      </c>
      <c r="C61405" s="2">
        <v>51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61851</v>
      </c>
      <c r="C61406" s="2">
        <v>45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61852</v>
      </c>
      <c r="C61407" s="2">
        <v>43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61853</v>
      </c>
      <c r="C61408" s="2">
        <v>50</v>
      </c>
      <c r="D61408" s="2" t="s">
        <v>448</v>
      </c>
      <c r="E61408" s="2"/>
      <c r="F61408" s="2"/>
      <c r="G61408" s="2"/>
      <c r="H61408" s="2"/>
    </row>
    <row r="61409" spans="2:8">
      <c r="B61409" s="2" t="s">
        <v>61854</v>
      </c>
      <c r="C61409" s="2">
        <v>51</v>
      </c>
      <c r="D61409" s="2" t="s">
        <v>448</v>
      </c>
      <c r="E61409" s="2"/>
      <c r="F61409" s="2"/>
      <c r="G61409" s="2"/>
      <c r="H61409" s="2"/>
    </row>
    <row r="61410" spans="2:8">
      <c r="B61410" s="2" t="s">
        <v>61855</v>
      </c>
      <c r="C61410" s="2">
        <v>37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61856</v>
      </c>
      <c r="C61411" s="2">
        <v>46</v>
      </c>
      <c r="D61411" s="2" t="s">
        <v>448</v>
      </c>
      <c r="E61411" s="2"/>
      <c r="F61411" s="2"/>
      <c r="G61411" s="2"/>
      <c r="H61411" s="2"/>
    </row>
    <row r="61412" spans="2:8">
      <c r="B61412" s="2" t="s">
        <v>61857</v>
      </c>
      <c r="C61412" s="2">
        <v>46</v>
      </c>
      <c r="D61412" s="2" t="s">
        <v>448</v>
      </c>
      <c r="E61412" s="2"/>
      <c r="F61412" s="2"/>
      <c r="G61412" s="2"/>
      <c r="H61412" s="2"/>
    </row>
    <row r="61413" spans="2:8">
      <c r="B61413" s="2" t="s">
        <v>61858</v>
      </c>
      <c r="C61413" s="2">
        <v>46</v>
      </c>
      <c r="D61413" s="2" t="s">
        <v>448</v>
      </c>
      <c r="E61413" s="2"/>
      <c r="F61413" s="2"/>
      <c r="G61413" s="2"/>
      <c r="H61413" s="2"/>
    </row>
    <row r="61414" spans="2:8">
      <c r="B61414" s="2" t="s">
        <v>61859</v>
      </c>
      <c r="C61414" s="2">
        <v>47</v>
      </c>
      <c r="D61414" s="2" t="s">
        <v>448</v>
      </c>
      <c r="E61414" s="2"/>
      <c r="F61414" s="2"/>
      <c r="G61414" s="2"/>
      <c r="H61414" s="2"/>
    </row>
    <row r="61415" spans="2:8">
      <c r="B61415" s="2" t="s">
        <v>61860</v>
      </c>
      <c r="C61415" s="2">
        <v>44</v>
      </c>
      <c r="D61415" s="2" t="s">
        <v>448</v>
      </c>
      <c r="E61415" s="2"/>
      <c r="F61415" s="2"/>
      <c r="G61415" s="2"/>
      <c r="H61415" s="2"/>
    </row>
    <row r="61416" spans="2:8">
      <c r="B61416" s="2" t="s">
        <v>61861</v>
      </c>
      <c r="C61416" s="2">
        <v>47</v>
      </c>
      <c r="D61416" s="2" t="s">
        <v>448</v>
      </c>
      <c r="E61416" s="2"/>
      <c r="F61416" s="2"/>
      <c r="G61416" s="2"/>
      <c r="H61416" s="2"/>
    </row>
    <row r="61417" spans="2:8">
      <c r="B61417" s="2" t="s">
        <v>61862</v>
      </c>
      <c r="C61417" s="2">
        <v>46</v>
      </c>
      <c r="D61417" s="2" t="s">
        <v>448</v>
      </c>
      <c r="E61417" s="2"/>
      <c r="F61417" s="2"/>
      <c r="G61417" s="2"/>
      <c r="H61417" s="2"/>
    </row>
    <row r="61418" spans="2:8">
      <c r="B61418" s="2" t="s">
        <v>61863</v>
      </c>
      <c r="C61418" s="2">
        <v>54</v>
      </c>
      <c r="D61418" s="2" t="s">
        <v>448</v>
      </c>
      <c r="E61418" s="2"/>
      <c r="F61418" s="2"/>
      <c r="G61418" s="2"/>
      <c r="H61418" s="2"/>
    </row>
    <row r="61419" spans="2:8">
      <c r="B61419" s="2" t="s">
        <v>61864</v>
      </c>
      <c r="C61419" s="2">
        <v>55</v>
      </c>
      <c r="D61419" s="2" t="s">
        <v>448</v>
      </c>
      <c r="E61419" s="2"/>
      <c r="F61419" s="2"/>
      <c r="G61419" s="2"/>
      <c r="H61419" s="2"/>
    </row>
    <row r="61420" spans="2:8">
      <c r="B61420" s="2" t="s">
        <v>61865</v>
      </c>
      <c r="C61420" s="2">
        <v>58</v>
      </c>
      <c r="D61420" s="2" t="s">
        <v>448</v>
      </c>
      <c r="E61420" s="2"/>
      <c r="F61420" s="2"/>
      <c r="G61420" s="2"/>
      <c r="H61420" s="2"/>
    </row>
    <row r="61421" spans="2:8">
      <c r="B61421" s="2" t="s">
        <v>61866</v>
      </c>
      <c r="C61421" s="2">
        <v>52</v>
      </c>
      <c r="D61421" s="2" t="s">
        <v>448</v>
      </c>
      <c r="E61421" s="2"/>
      <c r="F61421" s="2"/>
      <c r="G61421" s="2"/>
      <c r="H61421" s="2"/>
    </row>
    <row r="61422" spans="2:8">
      <c r="B61422" s="2" t="s">
        <v>61867</v>
      </c>
      <c r="C61422" s="2">
        <v>51</v>
      </c>
      <c r="D61422" s="2" t="s">
        <v>448</v>
      </c>
      <c r="E61422" s="2"/>
      <c r="F61422" s="2"/>
      <c r="G61422" s="2"/>
      <c r="H61422" s="2"/>
    </row>
    <row r="61423" spans="2:8">
      <c r="B61423" s="2" t="s">
        <v>61868</v>
      </c>
      <c r="C61423" s="2">
        <v>46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61869</v>
      </c>
      <c r="C61424" s="2">
        <v>46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61870</v>
      </c>
      <c r="C61425" s="2">
        <v>49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61871</v>
      </c>
      <c r="C61426" s="2">
        <v>46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61872</v>
      </c>
      <c r="C61427" s="2">
        <v>40</v>
      </c>
      <c r="D61427" s="2" t="s">
        <v>448</v>
      </c>
      <c r="E61427" s="2"/>
      <c r="F61427" s="2"/>
      <c r="G61427" s="2"/>
      <c r="H61427" s="2"/>
    </row>
    <row r="61428" spans="2:8">
      <c r="B61428" s="2" t="s">
        <v>61873</v>
      </c>
      <c r="C61428" s="2">
        <v>40</v>
      </c>
      <c r="D61428" s="2" t="s">
        <v>448</v>
      </c>
      <c r="E61428" s="2"/>
      <c r="F61428" s="2"/>
      <c r="G61428" s="2"/>
      <c r="H61428" s="2"/>
    </row>
    <row r="61429" spans="2:8">
      <c r="B61429" s="2" t="s">
        <v>61874</v>
      </c>
      <c r="C61429" s="2">
        <v>40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61875</v>
      </c>
      <c r="C61430" s="2">
        <v>47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61876</v>
      </c>
      <c r="C61431" s="2">
        <v>44</v>
      </c>
      <c r="D61431" s="2" t="s">
        <v>448</v>
      </c>
      <c r="E61431" s="2"/>
      <c r="F61431" s="2"/>
      <c r="G61431" s="2"/>
      <c r="H61431" s="2"/>
    </row>
    <row r="61432" spans="2:8">
      <c r="B61432" s="2" t="s">
        <v>61877</v>
      </c>
      <c r="C61432" s="2">
        <v>44</v>
      </c>
      <c r="D61432" s="2" t="s">
        <v>448</v>
      </c>
      <c r="E61432" s="2"/>
      <c r="F61432" s="2"/>
      <c r="G61432" s="2"/>
      <c r="H61432" s="2"/>
    </row>
    <row r="61433" spans="2:8">
      <c r="B61433" s="2" t="s">
        <v>61878</v>
      </c>
      <c r="C61433" s="2">
        <v>50</v>
      </c>
      <c r="D61433" s="2" t="s">
        <v>448</v>
      </c>
      <c r="E61433" s="2"/>
      <c r="F61433" s="2"/>
      <c r="G61433" s="2"/>
      <c r="H61433" s="2"/>
    </row>
    <row r="61434" spans="2:8">
      <c r="B61434" s="2" t="s">
        <v>61879</v>
      </c>
      <c r="C61434" s="2">
        <v>49</v>
      </c>
      <c r="D61434" s="2" t="s">
        <v>448</v>
      </c>
      <c r="E61434" s="2"/>
      <c r="F61434" s="2"/>
      <c r="G61434" s="2"/>
      <c r="H61434" s="2"/>
    </row>
    <row r="61435" spans="2:8">
      <c r="B61435" s="2" t="s">
        <v>61880</v>
      </c>
      <c r="C61435" s="2">
        <v>47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61881</v>
      </c>
      <c r="C61436" s="2">
        <v>62</v>
      </c>
      <c r="D61436" s="2" t="s">
        <v>448</v>
      </c>
      <c r="E61436" s="2"/>
      <c r="F61436" s="2"/>
      <c r="G61436" s="2"/>
      <c r="H61436" s="2"/>
    </row>
    <row r="61437" spans="2:8">
      <c r="B61437" s="2" t="s">
        <v>61882</v>
      </c>
      <c r="C61437" s="2">
        <v>54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61883</v>
      </c>
      <c r="C61438" s="2">
        <v>56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61884</v>
      </c>
      <c r="C61439" s="2">
        <v>52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61885</v>
      </c>
      <c r="C61440" s="2">
        <v>44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61886</v>
      </c>
      <c r="C61441" s="2">
        <v>40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61887</v>
      </c>
      <c r="C61442" s="2">
        <v>47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61888</v>
      </c>
      <c r="C61443" s="2">
        <v>47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61889</v>
      </c>
      <c r="C61444" s="2">
        <v>49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61890</v>
      </c>
      <c r="C61445" s="2">
        <v>48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61891</v>
      </c>
      <c r="C61446" s="2">
        <v>44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61892</v>
      </c>
      <c r="C61447" s="2">
        <v>46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61893</v>
      </c>
      <c r="C61448" s="2">
        <v>45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61894</v>
      </c>
      <c r="C61449" s="2">
        <v>45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61895</v>
      </c>
      <c r="C61450" s="2">
        <v>46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61896</v>
      </c>
      <c r="C61451" s="2">
        <v>45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61897</v>
      </c>
      <c r="C61452" s="2">
        <v>46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61898</v>
      </c>
      <c r="C61453" s="2">
        <v>50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61899</v>
      </c>
      <c r="C61454" s="2">
        <v>50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61900</v>
      </c>
      <c r="C61455" s="2">
        <v>52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61901</v>
      </c>
      <c r="C61456" s="2">
        <v>49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61902</v>
      </c>
      <c r="C61457" s="2">
        <v>52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61903</v>
      </c>
      <c r="C61458" s="2">
        <v>53</v>
      </c>
      <c r="D61458" s="2" t="s">
        <v>448</v>
      </c>
      <c r="E61458" s="2"/>
      <c r="F61458" s="2"/>
      <c r="G61458" s="2"/>
      <c r="H61458" s="2"/>
    </row>
    <row r="61459" spans="2:8">
      <c r="B61459" s="2" t="s">
        <v>61904</v>
      </c>
      <c r="C61459" s="2">
        <v>45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61905</v>
      </c>
      <c r="C61460" s="2">
        <v>42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61906</v>
      </c>
      <c r="C61461" s="2">
        <v>50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61907</v>
      </c>
      <c r="C61462" s="2">
        <v>50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61908</v>
      </c>
      <c r="C61463" s="2">
        <v>17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61909</v>
      </c>
      <c r="C61464" s="2">
        <v>54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61910</v>
      </c>
      <c r="C61465" s="2">
        <v>55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61911</v>
      </c>
      <c r="C61466" s="2">
        <v>41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61912</v>
      </c>
      <c r="C61467" s="2">
        <v>54</v>
      </c>
      <c r="D61467" s="2" t="s">
        <v>448</v>
      </c>
      <c r="E61467" s="2"/>
      <c r="F61467" s="2"/>
      <c r="G61467" s="2"/>
      <c r="H61467" s="2"/>
    </row>
    <row r="61468" spans="2:8">
      <c r="B61468" s="2" t="s">
        <v>61913</v>
      </c>
      <c r="C61468" s="2">
        <v>56</v>
      </c>
      <c r="D61468" s="2" t="s">
        <v>448</v>
      </c>
      <c r="E61468" s="2"/>
      <c r="F61468" s="2"/>
      <c r="G61468" s="2"/>
      <c r="H61468" s="2"/>
    </row>
    <row r="61469" spans="2:8">
      <c r="B61469" s="2" t="s">
        <v>61914</v>
      </c>
      <c r="C61469" s="2">
        <v>44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61915</v>
      </c>
      <c r="C61470" s="2">
        <v>43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61916</v>
      </c>
      <c r="C61471" s="2">
        <v>40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61917</v>
      </c>
      <c r="C61472" s="2">
        <v>40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61918</v>
      </c>
      <c r="C61473" s="2">
        <v>40</v>
      </c>
      <c r="D61473" s="2" t="s">
        <v>448</v>
      </c>
      <c r="E61473" s="2"/>
      <c r="F61473" s="2"/>
      <c r="G61473" s="2"/>
      <c r="H61473" s="2"/>
    </row>
    <row r="61474" spans="2:8">
      <c r="B61474" s="2" t="s">
        <v>61919</v>
      </c>
      <c r="C61474" s="2">
        <v>40</v>
      </c>
      <c r="D61474" s="2" t="s">
        <v>448</v>
      </c>
      <c r="E61474" s="2"/>
      <c r="F61474" s="2"/>
      <c r="G61474" s="2"/>
      <c r="H61474" s="2"/>
    </row>
    <row r="61475" spans="2:8">
      <c r="B61475" s="2" t="s">
        <v>61920</v>
      </c>
      <c r="C61475" s="2">
        <v>38</v>
      </c>
      <c r="D61475" s="2" t="s">
        <v>448</v>
      </c>
      <c r="E61475" s="2"/>
      <c r="F61475" s="2"/>
      <c r="G61475" s="2"/>
      <c r="H61475" s="2"/>
    </row>
    <row r="61476" spans="2:8">
      <c r="B61476" s="2" t="s">
        <v>61921</v>
      </c>
      <c r="C61476" s="2">
        <v>49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61922</v>
      </c>
      <c r="C61477" s="2">
        <v>48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61923</v>
      </c>
      <c r="C61478" s="2">
        <v>51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61924</v>
      </c>
      <c r="C61479" s="2">
        <v>50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61925</v>
      </c>
      <c r="C61480" s="2">
        <v>46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61926</v>
      </c>
      <c r="C61481" s="2">
        <v>45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61927</v>
      </c>
      <c r="C61482" s="2">
        <v>51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61928</v>
      </c>
      <c r="C61483" s="2">
        <v>49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61929</v>
      </c>
      <c r="C61484" s="2">
        <v>44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61930</v>
      </c>
      <c r="C61485" s="2">
        <v>48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61931</v>
      </c>
      <c r="C61486" s="2">
        <v>44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61932</v>
      </c>
      <c r="C61487" s="2">
        <v>45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61933</v>
      </c>
      <c r="C61488" s="2">
        <v>40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61934</v>
      </c>
      <c r="C61489" s="2">
        <v>40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61935</v>
      </c>
      <c r="C61490" s="2">
        <v>43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61936</v>
      </c>
      <c r="C61491" s="2">
        <v>42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61937</v>
      </c>
      <c r="C61492" s="2">
        <v>38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61938</v>
      </c>
      <c r="C61493" s="2">
        <v>39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61939</v>
      </c>
      <c r="C61494" s="2">
        <v>39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61940</v>
      </c>
      <c r="C61495" s="2">
        <v>37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61941</v>
      </c>
      <c r="C61496" s="2">
        <v>33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61942</v>
      </c>
      <c r="C61497" s="2">
        <v>32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61943</v>
      </c>
      <c r="C61498" s="2">
        <v>29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61944</v>
      </c>
      <c r="C61499" s="2">
        <v>46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61945</v>
      </c>
      <c r="C61500" s="2">
        <v>39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61946</v>
      </c>
      <c r="C61501" s="2">
        <v>43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61947</v>
      </c>
      <c r="C61502" s="2">
        <v>38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61948</v>
      </c>
      <c r="C61503" s="2">
        <v>43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61949</v>
      </c>
      <c r="C61504" s="2">
        <v>43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61950</v>
      </c>
      <c r="C61505" s="2">
        <v>47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61951</v>
      </c>
      <c r="C61506" s="2">
        <v>48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61952</v>
      </c>
      <c r="C61507" s="2">
        <v>48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61953</v>
      </c>
      <c r="C61508" s="2">
        <v>40</v>
      </c>
      <c r="D61508" s="2" t="s">
        <v>448</v>
      </c>
      <c r="E61508" s="2"/>
      <c r="F61508" s="2"/>
      <c r="G61508" s="2"/>
      <c r="H61508" s="2"/>
    </row>
    <row r="61509" spans="2:8">
      <c r="B61509" s="2" t="s">
        <v>61954</v>
      </c>
      <c r="C61509" s="2">
        <v>42</v>
      </c>
      <c r="D61509" s="2" t="s">
        <v>448</v>
      </c>
      <c r="E61509" s="2"/>
      <c r="F61509" s="2"/>
      <c r="G61509" s="2"/>
      <c r="H61509" s="2"/>
    </row>
    <row r="61510" spans="2:8">
      <c r="B61510" s="2" t="s">
        <v>61955</v>
      </c>
      <c r="C61510" s="2">
        <v>41</v>
      </c>
      <c r="D61510" s="2" t="s">
        <v>448</v>
      </c>
      <c r="E61510" s="2"/>
      <c r="F61510" s="2"/>
      <c r="G61510" s="2"/>
      <c r="H61510" s="2"/>
    </row>
    <row r="61511" spans="2:8">
      <c r="B61511" s="2" t="s">
        <v>61956</v>
      </c>
      <c r="C61511" s="2">
        <v>52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61957</v>
      </c>
      <c r="C61512" s="2">
        <v>55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61958</v>
      </c>
      <c r="C61513" s="2">
        <v>46</v>
      </c>
      <c r="D61513" s="2" t="s">
        <v>448</v>
      </c>
      <c r="E61513" s="2"/>
      <c r="F61513" s="2"/>
      <c r="G61513" s="2"/>
      <c r="H61513" s="2"/>
    </row>
    <row r="61514" spans="2:8">
      <c r="B61514" s="2" t="s">
        <v>61959</v>
      </c>
      <c r="C61514" s="2">
        <v>47</v>
      </c>
      <c r="D61514" s="2" t="s">
        <v>448</v>
      </c>
      <c r="E61514" s="2"/>
      <c r="F61514" s="2"/>
      <c r="G61514" s="2"/>
      <c r="H61514" s="2"/>
    </row>
    <row r="61515" spans="2:8">
      <c r="B61515" s="2" t="s">
        <v>61960</v>
      </c>
      <c r="C61515" s="2">
        <v>62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61961</v>
      </c>
      <c r="C61516" s="2">
        <v>58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61962</v>
      </c>
      <c r="C61517" s="2">
        <v>17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61963</v>
      </c>
      <c r="C61518" s="2">
        <v>47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61964</v>
      </c>
      <c r="C61519" s="2">
        <v>45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61965</v>
      </c>
      <c r="C61520" s="2">
        <v>47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61966</v>
      </c>
      <c r="C61521" s="2">
        <v>39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61967</v>
      </c>
      <c r="C61522" s="2">
        <v>46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61968</v>
      </c>
      <c r="C61523" s="2">
        <v>17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61969</v>
      </c>
      <c r="C61524" s="2">
        <v>43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61970</v>
      </c>
      <c r="C61525" s="2">
        <v>56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61971</v>
      </c>
      <c r="C61526" s="2">
        <v>42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61972</v>
      </c>
      <c r="C61527" s="2">
        <v>41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61973</v>
      </c>
      <c r="C61528" s="2">
        <v>53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61974</v>
      </c>
      <c r="C61529" s="2">
        <v>48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61975</v>
      </c>
      <c r="C61530" s="2">
        <v>45</v>
      </c>
      <c r="D61530" s="2" t="s">
        <v>448</v>
      </c>
      <c r="E61530" s="2"/>
      <c r="F61530" s="2"/>
      <c r="G61530" s="2"/>
      <c r="H61530" s="2"/>
    </row>
    <row r="61531" spans="2:8">
      <c r="B61531" s="2" t="s">
        <v>61976</v>
      </c>
      <c r="C61531" s="2">
        <v>46</v>
      </c>
      <c r="D61531" s="2" t="s">
        <v>448</v>
      </c>
      <c r="E61531" s="2"/>
      <c r="F61531" s="2"/>
      <c r="G61531" s="2"/>
      <c r="H61531" s="2"/>
    </row>
    <row r="61532" spans="2:8">
      <c r="B61532" s="2" t="s">
        <v>61977</v>
      </c>
      <c r="C61532" s="2">
        <v>48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61978</v>
      </c>
      <c r="C61533" s="2">
        <v>45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61979</v>
      </c>
      <c r="C61534" s="2">
        <v>48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61980</v>
      </c>
      <c r="C61535" s="2">
        <v>49</v>
      </c>
      <c r="D61535" s="2" t="s">
        <v>448</v>
      </c>
      <c r="E61535" s="2"/>
      <c r="F61535" s="2"/>
      <c r="G61535" s="2"/>
      <c r="H61535" s="2"/>
    </row>
    <row r="61536" spans="2:8">
      <c r="B61536" s="2" t="s">
        <v>61981</v>
      </c>
      <c r="C61536" s="2">
        <v>50</v>
      </c>
      <c r="D61536" s="2" t="s">
        <v>448</v>
      </c>
      <c r="E61536" s="2"/>
      <c r="F61536" s="2"/>
      <c r="G61536" s="2"/>
      <c r="H61536" s="2"/>
    </row>
    <row r="61537" spans="2:8">
      <c r="B61537" s="2" t="s">
        <v>61982</v>
      </c>
      <c r="C61537" s="2">
        <v>48</v>
      </c>
      <c r="D61537" s="2" t="s">
        <v>448</v>
      </c>
      <c r="E61537" s="2"/>
      <c r="F61537" s="2"/>
      <c r="G61537" s="2"/>
      <c r="H61537" s="2"/>
    </row>
    <row r="61538" spans="2:8">
      <c r="B61538" s="2" t="s">
        <v>61983</v>
      </c>
      <c r="C61538" s="2">
        <v>50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61984</v>
      </c>
      <c r="C61539" s="2">
        <v>50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61985</v>
      </c>
      <c r="C61540" s="2">
        <v>50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61986</v>
      </c>
      <c r="C61541" s="2">
        <v>45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61987</v>
      </c>
      <c r="C61542" s="2">
        <v>41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61988</v>
      </c>
      <c r="C61543" s="2">
        <v>44</v>
      </c>
      <c r="D61543" s="2" t="s">
        <v>448</v>
      </c>
      <c r="E61543" s="2"/>
      <c r="F61543" s="2"/>
      <c r="G61543" s="2"/>
      <c r="H61543" s="2"/>
    </row>
    <row r="61544" spans="2:8">
      <c r="B61544" s="2" t="s">
        <v>61989</v>
      </c>
      <c r="C61544" s="2">
        <v>49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61990</v>
      </c>
      <c r="C61545" s="2">
        <v>47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61991</v>
      </c>
      <c r="C61546" s="2">
        <v>34</v>
      </c>
      <c r="D61546" s="2" t="s">
        <v>448</v>
      </c>
      <c r="E61546" s="2"/>
      <c r="F61546" s="2"/>
      <c r="G61546" s="2"/>
      <c r="H61546" s="2"/>
    </row>
    <row r="61547" spans="2:8">
      <c r="B61547" s="2" t="s">
        <v>61992</v>
      </c>
      <c r="C61547" s="2">
        <v>37</v>
      </c>
      <c r="D61547" s="2" t="s">
        <v>448</v>
      </c>
      <c r="E61547" s="2"/>
      <c r="F61547" s="2"/>
      <c r="G61547" s="2"/>
      <c r="H61547" s="2"/>
    </row>
    <row r="61548" spans="2:8">
      <c r="B61548" s="2" t="s">
        <v>61993</v>
      </c>
      <c r="C61548" s="2">
        <v>38</v>
      </c>
      <c r="D61548" s="2" t="s">
        <v>448</v>
      </c>
      <c r="E61548" s="2"/>
      <c r="F61548" s="2"/>
      <c r="G61548" s="2"/>
      <c r="H61548" s="2"/>
    </row>
    <row r="61549" spans="2:8">
      <c r="B61549" s="2" t="s">
        <v>61994</v>
      </c>
      <c r="C61549" s="2">
        <v>56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61995</v>
      </c>
      <c r="C61550" s="2">
        <v>51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61996</v>
      </c>
      <c r="C61551" s="2">
        <v>36</v>
      </c>
      <c r="D61551" s="2" t="s">
        <v>448</v>
      </c>
      <c r="E61551" s="2"/>
      <c r="F61551" s="2"/>
      <c r="G61551" s="2"/>
      <c r="H61551" s="2"/>
    </row>
    <row r="61552" spans="2:8">
      <c r="B61552" s="2" t="s">
        <v>61997</v>
      </c>
      <c r="C61552" s="2">
        <v>36</v>
      </c>
      <c r="D61552" s="2" t="s">
        <v>448</v>
      </c>
      <c r="E61552" s="2"/>
      <c r="F61552" s="2"/>
      <c r="G61552" s="2"/>
      <c r="H61552" s="2"/>
    </row>
    <row r="61553" spans="2:8">
      <c r="B61553" s="2" t="s">
        <v>61998</v>
      </c>
      <c r="C61553" s="2">
        <v>36</v>
      </c>
      <c r="D61553" s="2" t="s">
        <v>448</v>
      </c>
      <c r="E61553" s="2"/>
      <c r="F61553" s="2"/>
      <c r="G61553" s="2"/>
      <c r="H61553" s="2"/>
    </row>
    <row r="61554" spans="2:8">
      <c r="B61554" s="2" t="s">
        <v>61999</v>
      </c>
      <c r="C61554" s="2">
        <v>54</v>
      </c>
      <c r="D61554" s="2" t="s">
        <v>448</v>
      </c>
      <c r="E61554" s="2"/>
      <c r="F61554" s="2"/>
      <c r="G61554" s="2"/>
      <c r="H61554" s="2"/>
    </row>
    <row r="61555" spans="2:8">
      <c r="B61555" s="2" t="s">
        <v>62000</v>
      </c>
      <c r="C61555" s="2">
        <v>54</v>
      </c>
      <c r="D61555" s="2" t="s">
        <v>448</v>
      </c>
      <c r="E61555" s="2"/>
      <c r="F61555" s="2"/>
      <c r="G61555" s="2"/>
      <c r="H61555" s="2"/>
    </row>
    <row r="61556" spans="2:8">
      <c r="B61556" s="2" t="s">
        <v>62001</v>
      </c>
      <c r="C61556" s="2">
        <v>57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62002</v>
      </c>
      <c r="C61557" s="2">
        <v>36</v>
      </c>
      <c r="D61557" s="2" t="s">
        <v>448</v>
      </c>
      <c r="E61557" s="2"/>
      <c r="F61557" s="2"/>
      <c r="G61557" s="2"/>
      <c r="H61557" s="2"/>
    </row>
    <row r="61558" spans="2:8">
      <c r="B61558" s="2" t="s">
        <v>62003</v>
      </c>
      <c r="C61558" s="2">
        <v>43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62004</v>
      </c>
      <c r="C61559" s="2">
        <v>42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62005</v>
      </c>
      <c r="C61560" s="2">
        <v>50</v>
      </c>
      <c r="D61560" s="2" t="s">
        <v>448</v>
      </c>
      <c r="E61560" s="2"/>
      <c r="F61560" s="2"/>
      <c r="G61560" s="2"/>
      <c r="H61560" s="2"/>
    </row>
    <row r="61561" spans="2:8">
      <c r="B61561" s="2" t="s">
        <v>62006</v>
      </c>
      <c r="C61561" s="2">
        <v>49</v>
      </c>
      <c r="D61561" s="2" t="s">
        <v>448</v>
      </c>
      <c r="E61561" s="2"/>
      <c r="F61561" s="2"/>
      <c r="G61561" s="2"/>
      <c r="H61561" s="2"/>
    </row>
    <row r="61562" spans="2:8">
      <c r="B61562" s="2" t="s">
        <v>62007</v>
      </c>
      <c r="C61562" s="2">
        <v>43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62008</v>
      </c>
      <c r="C61563" s="2">
        <v>45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62009</v>
      </c>
      <c r="C61564" s="2">
        <v>46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62010</v>
      </c>
      <c r="C61565" s="2">
        <v>45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62011</v>
      </c>
      <c r="C61566" s="2">
        <v>43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62012</v>
      </c>
      <c r="C61567" s="2">
        <v>46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62013</v>
      </c>
      <c r="C61568" s="2">
        <v>46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62014</v>
      </c>
      <c r="C61569" s="2">
        <v>36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62015</v>
      </c>
      <c r="C61570" s="2">
        <v>37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62016</v>
      </c>
      <c r="C61571" s="2">
        <v>35</v>
      </c>
      <c r="D61571" s="2" t="s">
        <v>448</v>
      </c>
      <c r="E61571" s="2"/>
      <c r="F61571" s="2"/>
      <c r="G61571" s="2"/>
      <c r="H61571" s="2"/>
    </row>
    <row r="61572" spans="2:8">
      <c r="B61572" s="2" t="s">
        <v>62017</v>
      </c>
      <c r="C61572" s="2">
        <v>36</v>
      </c>
      <c r="D61572" s="2" t="s">
        <v>448</v>
      </c>
      <c r="E61572" s="2"/>
      <c r="F61572" s="2"/>
      <c r="G61572" s="2"/>
      <c r="H61572" s="2"/>
    </row>
    <row r="61573" spans="2:8">
      <c r="B61573" s="2" t="s">
        <v>62018</v>
      </c>
      <c r="C61573" s="2">
        <v>37</v>
      </c>
      <c r="D61573" s="2" t="s">
        <v>448</v>
      </c>
      <c r="E61573" s="2"/>
      <c r="F61573" s="2"/>
      <c r="G61573" s="2"/>
      <c r="H61573" s="2"/>
    </row>
    <row r="61574" spans="2:8">
      <c r="B61574" s="2" t="s">
        <v>62019</v>
      </c>
      <c r="C61574" s="2">
        <v>57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62020</v>
      </c>
      <c r="C61575" s="2">
        <v>47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62021</v>
      </c>
      <c r="C61576" s="2">
        <v>46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62022</v>
      </c>
      <c r="C61577" s="2">
        <v>58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62023</v>
      </c>
      <c r="C61578" s="2">
        <v>46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62024</v>
      </c>
      <c r="C61579" s="2">
        <v>47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62025</v>
      </c>
      <c r="C61580" s="2">
        <v>53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62026</v>
      </c>
      <c r="C61581" s="2">
        <v>55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62027</v>
      </c>
      <c r="C61582" s="2">
        <v>53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62028</v>
      </c>
      <c r="C61583" s="2">
        <v>45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62029</v>
      </c>
      <c r="C61584" s="2">
        <v>47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62030</v>
      </c>
      <c r="C61585" s="2">
        <v>45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62031</v>
      </c>
      <c r="C61586" s="2">
        <v>44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62032</v>
      </c>
      <c r="C61587" s="2">
        <v>43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62033</v>
      </c>
      <c r="C61588" s="2">
        <v>44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62034</v>
      </c>
      <c r="C61589" s="2">
        <v>44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62035</v>
      </c>
      <c r="C61590" s="2">
        <v>48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62036</v>
      </c>
      <c r="C61591" s="2">
        <v>46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62037</v>
      </c>
      <c r="C61592" s="2">
        <v>41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62038</v>
      </c>
      <c r="C61593" s="2">
        <v>40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62039</v>
      </c>
      <c r="C61594" s="2">
        <v>55</v>
      </c>
      <c r="D61594" s="2" t="s">
        <v>448</v>
      </c>
      <c r="E61594" s="2"/>
      <c r="F61594" s="2"/>
      <c r="G61594" s="2"/>
      <c r="H61594" s="2"/>
    </row>
    <row r="61595" spans="2:8">
      <c r="B61595" s="2" t="s">
        <v>62040</v>
      </c>
      <c r="C61595" s="2">
        <v>55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62041</v>
      </c>
      <c r="C61596" s="2">
        <v>42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62042</v>
      </c>
      <c r="C61597" s="2">
        <v>43</v>
      </c>
      <c r="D61597" s="2" t="s">
        <v>448</v>
      </c>
      <c r="E61597" s="2"/>
      <c r="F61597" s="2"/>
      <c r="G61597" s="2"/>
      <c r="H61597" s="2"/>
    </row>
    <row r="61598" spans="2:8">
      <c r="B61598" s="2" t="s">
        <v>62043</v>
      </c>
      <c r="C61598" s="2">
        <v>45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62044</v>
      </c>
      <c r="C61599" s="2">
        <v>46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62045</v>
      </c>
      <c r="C61600" s="2">
        <v>45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62046</v>
      </c>
      <c r="C61601" s="2">
        <v>44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62047</v>
      </c>
      <c r="C61602" s="2">
        <v>41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62048</v>
      </c>
      <c r="C61603" s="2">
        <v>41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62049</v>
      </c>
      <c r="C61604" s="2">
        <v>48</v>
      </c>
      <c r="D61604" s="2" t="s">
        <v>448</v>
      </c>
      <c r="E61604" s="2"/>
      <c r="F61604" s="2"/>
      <c r="G61604" s="2"/>
      <c r="H61604" s="2"/>
    </row>
    <row r="61605" spans="2:8">
      <c r="B61605" s="2" t="s">
        <v>62050</v>
      </c>
      <c r="C61605" s="2">
        <v>52</v>
      </c>
      <c r="D61605" s="2" t="s">
        <v>448</v>
      </c>
      <c r="E61605" s="2"/>
      <c r="F61605" s="2"/>
      <c r="G61605" s="2"/>
      <c r="H61605" s="2"/>
    </row>
    <row r="61606" spans="2:8">
      <c r="B61606" s="2" t="s">
        <v>62051</v>
      </c>
      <c r="C61606" s="2">
        <v>48</v>
      </c>
      <c r="D61606" s="2" t="s">
        <v>448</v>
      </c>
      <c r="E61606" s="2"/>
      <c r="F61606" s="2"/>
      <c r="G61606" s="2"/>
      <c r="H61606" s="2"/>
    </row>
    <row r="61607" spans="2:8">
      <c r="B61607" s="2" t="s">
        <v>62052</v>
      </c>
      <c r="C61607" s="2">
        <v>52</v>
      </c>
      <c r="D61607" s="2" t="s">
        <v>448</v>
      </c>
      <c r="E61607" s="2"/>
      <c r="F61607" s="2"/>
      <c r="G61607" s="2"/>
      <c r="H61607" s="2"/>
    </row>
    <row r="61608" spans="2:8">
      <c r="B61608" s="2" t="s">
        <v>62053</v>
      </c>
      <c r="C61608" s="2">
        <v>50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62054</v>
      </c>
      <c r="C61609" s="2">
        <v>47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62055</v>
      </c>
      <c r="C61610" s="2">
        <v>40</v>
      </c>
      <c r="D61610" s="2" t="s">
        <v>448</v>
      </c>
      <c r="E61610" s="2"/>
      <c r="F61610" s="2"/>
      <c r="G61610" s="2"/>
      <c r="H61610" s="2"/>
    </row>
    <row r="61611" spans="2:8">
      <c r="B61611" s="2" t="s">
        <v>62056</v>
      </c>
      <c r="C61611" s="2">
        <v>43</v>
      </c>
      <c r="D61611" s="2" t="s">
        <v>448</v>
      </c>
      <c r="E61611" s="2"/>
      <c r="F61611" s="2"/>
      <c r="G61611" s="2"/>
      <c r="H61611" s="2"/>
    </row>
    <row r="61612" spans="2:8">
      <c r="B61612" s="2" t="s">
        <v>62057</v>
      </c>
      <c r="C61612" s="2">
        <v>45</v>
      </c>
      <c r="D61612" s="2" t="s">
        <v>448</v>
      </c>
      <c r="E61612" s="2"/>
      <c r="F61612" s="2"/>
      <c r="G61612" s="2"/>
      <c r="H61612" s="2"/>
    </row>
    <row r="61613" spans="2:8">
      <c r="B61613" s="2" t="s">
        <v>62058</v>
      </c>
      <c r="C61613" s="2">
        <v>44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62059</v>
      </c>
      <c r="C61614" s="2">
        <v>60</v>
      </c>
      <c r="D61614" s="2" t="s">
        <v>448</v>
      </c>
      <c r="E61614" s="2"/>
      <c r="F61614" s="2"/>
      <c r="G61614" s="2"/>
      <c r="H61614" s="2"/>
    </row>
    <row r="61615" spans="2:8">
      <c r="B61615" s="2" t="s">
        <v>62060</v>
      </c>
      <c r="C61615" s="2">
        <v>61</v>
      </c>
      <c r="D61615" s="2" t="s">
        <v>448</v>
      </c>
      <c r="E61615" s="2"/>
      <c r="F61615" s="2"/>
      <c r="G61615" s="2"/>
      <c r="H61615" s="2"/>
    </row>
    <row r="61616" spans="2:8">
      <c r="B61616" s="2" t="s">
        <v>62061</v>
      </c>
      <c r="C61616" s="2">
        <v>54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62062</v>
      </c>
      <c r="C61617" s="2">
        <v>42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62063</v>
      </c>
      <c r="C61618" s="2">
        <v>39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62064</v>
      </c>
      <c r="C61619" s="2">
        <v>33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62065</v>
      </c>
      <c r="C61620" s="2">
        <v>38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62066</v>
      </c>
      <c r="C61621" s="2">
        <v>29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62067</v>
      </c>
      <c r="C61622" s="2">
        <v>43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62068</v>
      </c>
      <c r="C61623" s="2">
        <v>36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62069</v>
      </c>
      <c r="C61624" s="2">
        <v>31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62070</v>
      </c>
      <c r="C61625" s="2">
        <v>44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62071</v>
      </c>
      <c r="C61626" s="2">
        <v>45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62072</v>
      </c>
      <c r="C61627" s="2">
        <v>39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62073</v>
      </c>
      <c r="C61628" s="2">
        <v>33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62074</v>
      </c>
      <c r="C61629" s="2">
        <v>49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62075</v>
      </c>
      <c r="C61630" s="2">
        <v>48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62076</v>
      </c>
      <c r="C61631" s="2">
        <v>48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62077</v>
      </c>
      <c r="C61632" s="2">
        <v>45</v>
      </c>
      <c r="D61632" s="2" t="s">
        <v>448</v>
      </c>
      <c r="E61632" s="2"/>
      <c r="F61632" s="2"/>
      <c r="G61632" s="2"/>
      <c r="H61632" s="2"/>
    </row>
    <row r="61633" spans="2:8">
      <c r="B61633" s="2" t="s">
        <v>62078</v>
      </c>
      <c r="C61633" s="2">
        <v>46</v>
      </c>
      <c r="D61633" s="2" t="s">
        <v>448</v>
      </c>
      <c r="E61633" s="2"/>
      <c r="F61633" s="2"/>
      <c r="G61633" s="2"/>
      <c r="H61633" s="2"/>
    </row>
    <row r="61634" spans="2:8">
      <c r="B61634" s="2" t="s">
        <v>62079</v>
      </c>
      <c r="C61634" s="2">
        <v>45</v>
      </c>
      <c r="D61634" s="2" t="s">
        <v>448</v>
      </c>
      <c r="E61634" s="2"/>
      <c r="F61634" s="2"/>
      <c r="G61634" s="2"/>
      <c r="H61634" s="2"/>
    </row>
    <row r="61635" spans="2:8">
      <c r="B61635" s="2" t="s">
        <v>62080</v>
      </c>
      <c r="C61635" s="2">
        <v>60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62081</v>
      </c>
      <c r="C61636" s="2">
        <v>60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62082</v>
      </c>
      <c r="C61637" s="2">
        <v>53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62083</v>
      </c>
      <c r="C61638" s="2">
        <v>55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62084</v>
      </c>
      <c r="C61639" s="2">
        <v>51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62085</v>
      </c>
      <c r="C61640" s="2">
        <v>36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62086</v>
      </c>
      <c r="C61641" s="2">
        <v>37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62087</v>
      </c>
      <c r="C61642" s="2">
        <v>49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62088</v>
      </c>
      <c r="C61643" s="2">
        <v>55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62089</v>
      </c>
      <c r="C61644" s="2">
        <v>52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62090</v>
      </c>
      <c r="C61645" s="2">
        <v>49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62091</v>
      </c>
      <c r="C61646" s="2">
        <v>54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62092</v>
      </c>
      <c r="C61647" s="2">
        <v>51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62093</v>
      </c>
      <c r="C61648" s="2">
        <v>45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62094</v>
      </c>
      <c r="C61649" s="2">
        <v>42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62095</v>
      </c>
      <c r="C61650" s="2">
        <v>50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62096</v>
      </c>
      <c r="C61651" s="2">
        <v>53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62097</v>
      </c>
      <c r="C61652" s="2">
        <v>46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62098</v>
      </c>
      <c r="C61653" s="2">
        <v>40</v>
      </c>
      <c r="D61653" s="2" t="s">
        <v>448</v>
      </c>
      <c r="E61653" s="2"/>
      <c r="F61653" s="2"/>
      <c r="G61653" s="2"/>
      <c r="H61653" s="2"/>
    </row>
    <row r="61654" spans="2:8">
      <c r="B61654" s="2" t="s">
        <v>62099</v>
      </c>
      <c r="C61654" s="2">
        <v>45</v>
      </c>
      <c r="D61654" s="2" t="s">
        <v>448</v>
      </c>
      <c r="E61654" s="2"/>
      <c r="F61654" s="2"/>
      <c r="G61654" s="2"/>
      <c r="H61654" s="2"/>
    </row>
    <row r="61655" spans="2:8">
      <c r="B61655" s="2" t="s">
        <v>62100</v>
      </c>
      <c r="C61655" s="2">
        <v>45</v>
      </c>
      <c r="D61655" s="2" t="s">
        <v>448</v>
      </c>
      <c r="E61655" s="2"/>
      <c r="F61655" s="2"/>
      <c r="G61655" s="2"/>
      <c r="H61655" s="2"/>
    </row>
    <row r="61656" spans="2:8">
      <c r="B61656" s="2" t="s">
        <v>62101</v>
      </c>
      <c r="C61656" s="2">
        <v>50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62102</v>
      </c>
      <c r="C61657" s="2">
        <v>49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62103</v>
      </c>
      <c r="C61658" s="2">
        <v>48</v>
      </c>
      <c r="D61658" s="2" t="s">
        <v>448</v>
      </c>
      <c r="E61658" s="2"/>
      <c r="F61658" s="2"/>
      <c r="G61658" s="2"/>
      <c r="H61658" s="2"/>
    </row>
    <row r="61659" spans="2:8">
      <c r="B61659" s="2" t="s">
        <v>62104</v>
      </c>
      <c r="C61659" s="2">
        <v>47</v>
      </c>
      <c r="D61659" s="2" t="s">
        <v>448</v>
      </c>
      <c r="E61659" s="2"/>
      <c r="F61659" s="2"/>
      <c r="G61659" s="2"/>
      <c r="H61659" s="2"/>
    </row>
    <row r="61660" spans="2:8">
      <c r="B61660" s="2" t="s">
        <v>62105</v>
      </c>
      <c r="C61660" s="2">
        <v>50</v>
      </c>
      <c r="D61660" s="2" t="s">
        <v>448</v>
      </c>
      <c r="E61660" s="2"/>
      <c r="F61660" s="2"/>
      <c r="G61660" s="2"/>
      <c r="H61660" s="2"/>
    </row>
    <row r="61661" spans="2:8">
      <c r="B61661" s="2" t="s">
        <v>62106</v>
      </c>
      <c r="C61661" s="2">
        <v>49</v>
      </c>
      <c r="D61661" s="2" t="s">
        <v>448</v>
      </c>
      <c r="E61661" s="2"/>
      <c r="F61661" s="2"/>
      <c r="G61661" s="2"/>
      <c r="H61661" s="2"/>
    </row>
    <row r="61662" spans="2:8">
      <c r="B61662" s="2" t="s">
        <v>62107</v>
      </c>
      <c r="C61662" s="2">
        <v>46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62108</v>
      </c>
      <c r="C61663" s="2">
        <v>41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62109</v>
      </c>
      <c r="C61664" s="2">
        <v>39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62110</v>
      </c>
      <c r="C61665" s="2">
        <v>36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62111</v>
      </c>
      <c r="C61666" s="2">
        <v>45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62112</v>
      </c>
      <c r="C61667" s="2">
        <v>42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62113</v>
      </c>
      <c r="C61668" s="2">
        <v>52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62114</v>
      </c>
      <c r="C61669" s="2">
        <v>45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62115</v>
      </c>
      <c r="C61670" s="2">
        <v>44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62116</v>
      </c>
      <c r="C61671" s="2">
        <v>41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62117</v>
      </c>
      <c r="C61672" s="2">
        <v>42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62118</v>
      </c>
      <c r="C61673" s="2">
        <v>51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62119</v>
      </c>
      <c r="C61674" s="2">
        <v>41</v>
      </c>
      <c r="D61674" s="2" t="s">
        <v>448</v>
      </c>
      <c r="E61674" s="2"/>
      <c r="F61674" s="2"/>
      <c r="G61674" s="2"/>
      <c r="H61674" s="2"/>
    </row>
    <row r="61675" spans="2:8">
      <c r="B61675" s="2" t="s">
        <v>62120</v>
      </c>
      <c r="C61675" s="2">
        <v>42</v>
      </c>
      <c r="D61675" s="2" t="s">
        <v>448</v>
      </c>
      <c r="E61675" s="2"/>
      <c r="F61675" s="2"/>
      <c r="G61675" s="2"/>
      <c r="H61675" s="2"/>
    </row>
    <row r="61676" spans="2:8">
      <c r="B61676" s="2" t="s">
        <v>62121</v>
      </c>
      <c r="C61676" s="2">
        <v>49</v>
      </c>
      <c r="D61676" s="2" t="s">
        <v>448</v>
      </c>
      <c r="E61676" s="2"/>
      <c r="F61676" s="2"/>
      <c r="G61676" s="2"/>
      <c r="H61676" s="2"/>
    </row>
    <row r="61677" spans="2:8">
      <c r="B61677" s="2" t="s">
        <v>62122</v>
      </c>
      <c r="C61677" s="2">
        <v>48</v>
      </c>
      <c r="D61677" s="2" t="s">
        <v>448</v>
      </c>
      <c r="E61677" s="2"/>
      <c r="F61677" s="2"/>
      <c r="G61677" s="2"/>
      <c r="H61677" s="2"/>
    </row>
    <row r="61678" spans="2:8">
      <c r="B61678" s="2" t="s">
        <v>62123</v>
      </c>
      <c r="C61678" s="2">
        <v>51</v>
      </c>
      <c r="D61678" s="2" t="s">
        <v>448</v>
      </c>
      <c r="E61678" s="2"/>
      <c r="F61678" s="2"/>
      <c r="G61678" s="2"/>
      <c r="H61678" s="2"/>
    </row>
    <row r="61679" spans="2:8">
      <c r="B61679" s="2" t="s">
        <v>62124</v>
      </c>
      <c r="C61679" s="2">
        <v>58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62125</v>
      </c>
      <c r="C61680" s="2">
        <v>43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62126</v>
      </c>
      <c r="C61681" s="2">
        <v>38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62127</v>
      </c>
      <c r="C61682" s="2">
        <v>29</v>
      </c>
      <c r="D61682" s="2" t="s">
        <v>448</v>
      </c>
      <c r="E61682" s="2"/>
      <c r="F61682" s="2"/>
      <c r="G61682" s="2"/>
      <c r="H61682" s="2"/>
    </row>
    <row r="61683" spans="2:8">
      <c r="B61683" s="2" t="s">
        <v>62128</v>
      </c>
      <c r="C61683" s="2">
        <v>30</v>
      </c>
      <c r="D61683" s="2" t="s">
        <v>448</v>
      </c>
      <c r="E61683" s="2"/>
      <c r="F61683" s="2"/>
      <c r="G61683" s="2"/>
      <c r="H61683" s="2"/>
    </row>
    <row r="61684" spans="2:8">
      <c r="B61684" s="2" t="s">
        <v>62129</v>
      </c>
      <c r="C61684" s="2">
        <v>30</v>
      </c>
      <c r="D61684" s="2" t="s">
        <v>448</v>
      </c>
      <c r="E61684" s="2"/>
      <c r="F61684" s="2"/>
      <c r="G61684" s="2"/>
      <c r="H61684" s="2"/>
    </row>
    <row r="61685" spans="2:8">
      <c r="B61685" s="2" t="s">
        <v>62130</v>
      </c>
      <c r="C61685" s="2">
        <v>31</v>
      </c>
      <c r="D61685" s="2" t="s">
        <v>448</v>
      </c>
      <c r="E61685" s="2"/>
      <c r="F61685" s="2"/>
      <c r="G61685" s="2"/>
      <c r="H61685" s="2"/>
    </row>
    <row r="61686" spans="2:8">
      <c r="B61686" s="2" t="s">
        <v>62131</v>
      </c>
      <c r="C61686" s="2">
        <v>51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62132</v>
      </c>
      <c r="C61687" s="2">
        <v>48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62133</v>
      </c>
      <c r="C61688" s="2">
        <v>47</v>
      </c>
      <c r="D61688" s="2" t="s">
        <v>448</v>
      </c>
      <c r="E61688" s="2"/>
      <c r="F61688" s="2"/>
      <c r="G61688" s="2"/>
      <c r="H61688" s="2"/>
    </row>
    <row r="61689" spans="2:8">
      <c r="B61689" s="2" t="s">
        <v>62134</v>
      </c>
      <c r="C61689" s="2">
        <v>49</v>
      </c>
      <c r="D61689" s="2" t="s">
        <v>448</v>
      </c>
      <c r="E61689" s="2"/>
      <c r="F61689" s="2"/>
      <c r="G61689" s="2"/>
      <c r="H61689" s="2"/>
    </row>
    <row r="61690" spans="2:8">
      <c r="B61690" s="2" t="s">
        <v>62135</v>
      </c>
      <c r="C61690" s="2">
        <v>42</v>
      </c>
      <c r="D61690" s="2" t="s">
        <v>448</v>
      </c>
      <c r="E61690" s="2"/>
      <c r="F61690" s="2"/>
      <c r="G61690" s="2"/>
      <c r="H61690" s="2"/>
    </row>
    <row r="61691" spans="2:8">
      <c r="B61691" s="2" t="s">
        <v>62136</v>
      </c>
      <c r="C61691" s="2">
        <v>43</v>
      </c>
      <c r="D61691" s="2" t="s">
        <v>448</v>
      </c>
      <c r="E61691" s="2"/>
      <c r="F61691" s="2"/>
      <c r="G61691" s="2"/>
      <c r="H61691" s="2"/>
    </row>
    <row r="61692" spans="2:8">
      <c r="B61692" s="2" t="s">
        <v>62137</v>
      </c>
      <c r="C61692" s="2">
        <v>49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62138</v>
      </c>
      <c r="C61693" s="2">
        <v>40</v>
      </c>
      <c r="D61693" s="2" t="s">
        <v>448</v>
      </c>
      <c r="E61693" s="2"/>
      <c r="F61693" s="2"/>
      <c r="G61693" s="2"/>
      <c r="H61693" s="2"/>
    </row>
    <row r="61694" spans="2:8">
      <c r="B61694" s="2" t="s">
        <v>62139</v>
      </c>
      <c r="C61694" s="2">
        <v>41</v>
      </c>
      <c r="D61694" s="2" t="s">
        <v>448</v>
      </c>
      <c r="E61694" s="2"/>
      <c r="F61694" s="2"/>
      <c r="G61694" s="2"/>
      <c r="H61694" s="2"/>
    </row>
    <row r="61695" spans="2:8">
      <c r="B61695" s="2" t="s">
        <v>62140</v>
      </c>
      <c r="C61695" s="2">
        <v>33</v>
      </c>
      <c r="D61695" s="2" t="s">
        <v>448</v>
      </c>
      <c r="E61695" s="2"/>
      <c r="F61695" s="2"/>
      <c r="G61695" s="2"/>
      <c r="H61695" s="2"/>
    </row>
    <row r="61696" spans="2:8">
      <c r="B61696" s="2" t="s">
        <v>62141</v>
      </c>
      <c r="C61696" s="2">
        <v>45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62142</v>
      </c>
      <c r="C61697" s="2">
        <v>45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62143</v>
      </c>
      <c r="C61698" s="2">
        <v>45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62144</v>
      </c>
      <c r="C61699" s="2">
        <v>43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62145</v>
      </c>
      <c r="C61700" s="2">
        <v>30</v>
      </c>
      <c r="D61700" s="2" t="s">
        <v>448</v>
      </c>
      <c r="E61700" s="2"/>
      <c r="F61700" s="2"/>
      <c r="G61700" s="2"/>
      <c r="H61700" s="2"/>
    </row>
    <row r="61701" spans="2:8">
      <c r="B61701" s="2" t="s">
        <v>62146</v>
      </c>
      <c r="C61701" s="2">
        <v>31</v>
      </c>
      <c r="D61701" s="2" t="s">
        <v>448</v>
      </c>
      <c r="E61701" s="2"/>
      <c r="F61701" s="2"/>
      <c r="G61701" s="2"/>
      <c r="H61701" s="2"/>
    </row>
    <row r="61702" spans="2:8">
      <c r="B61702" s="2" t="s">
        <v>62147</v>
      </c>
      <c r="C61702" s="2">
        <v>30</v>
      </c>
      <c r="D61702" s="2" t="s">
        <v>448</v>
      </c>
      <c r="E61702" s="2"/>
      <c r="F61702" s="2"/>
      <c r="G61702" s="2"/>
      <c r="H61702" s="2"/>
    </row>
    <row r="61703" spans="2:8">
      <c r="B61703" s="2" t="s">
        <v>62148</v>
      </c>
      <c r="C61703" s="2">
        <v>50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62149</v>
      </c>
      <c r="C61704" s="2">
        <v>40</v>
      </c>
      <c r="D61704" s="2" t="s">
        <v>448</v>
      </c>
      <c r="E61704" s="2"/>
      <c r="F61704" s="2"/>
      <c r="G61704" s="2"/>
      <c r="H61704" s="2"/>
    </row>
    <row r="61705" spans="2:8">
      <c r="B61705" s="2" t="s">
        <v>62150</v>
      </c>
      <c r="C61705" s="2">
        <v>41</v>
      </c>
      <c r="D61705" s="2" t="s">
        <v>448</v>
      </c>
      <c r="E61705" s="2"/>
      <c r="F61705" s="2"/>
      <c r="G61705" s="2"/>
      <c r="H61705" s="2"/>
    </row>
    <row r="61706" spans="2:8">
      <c r="B61706" s="2" t="s">
        <v>62151</v>
      </c>
      <c r="C61706" s="2">
        <v>41</v>
      </c>
      <c r="D61706" s="2" t="s">
        <v>448</v>
      </c>
      <c r="E61706" s="2"/>
      <c r="F61706" s="2"/>
      <c r="G61706" s="2"/>
      <c r="H61706" s="2"/>
    </row>
    <row r="61707" spans="2:8">
      <c r="B61707" s="2" t="s">
        <v>62152</v>
      </c>
      <c r="C61707" s="2">
        <v>44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62153</v>
      </c>
      <c r="C61708" s="2">
        <v>42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62154</v>
      </c>
      <c r="C61709" s="2">
        <v>44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62155</v>
      </c>
      <c r="C61710" s="2">
        <v>45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62156</v>
      </c>
      <c r="C61711" s="2">
        <v>53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62157</v>
      </c>
      <c r="C61712" s="2">
        <v>41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62158</v>
      </c>
      <c r="C61713" s="2">
        <v>43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62159</v>
      </c>
      <c r="C61714" s="2">
        <v>49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62160</v>
      </c>
      <c r="C61715" s="2">
        <v>46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62161</v>
      </c>
      <c r="C61716" s="2">
        <v>44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62162</v>
      </c>
      <c r="C61717" s="2">
        <v>44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62163</v>
      </c>
      <c r="C61718" s="2">
        <v>51</v>
      </c>
      <c r="D61718" s="2" t="s">
        <v>448</v>
      </c>
      <c r="E61718" s="2"/>
      <c r="F61718" s="2"/>
      <c r="G61718" s="2"/>
      <c r="H61718" s="2"/>
    </row>
    <row r="61719" spans="2:8">
      <c r="B61719" s="2" t="s">
        <v>62164</v>
      </c>
      <c r="C61719" s="2">
        <v>51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62165</v>
      </c>
      <c r="C61720" s="2">
        <v>55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62166</v>
      </c>
      <c r="C61721" s="2">
        <v>51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62167</v>
      </c>
      <c r="C61722" s="2">
        <v>55</v>
      </c>
      <c r="D61722" s="2" t="s">
        <v>448</v>
      </c>
      <c r="E61722" s="2"/>
      <c r="F61722" s="2"/>
      <c r="G61722" s="2"/>
      <c r="H61722" s="2"/>
    </row>
    <row r="61723" spans="2:8">
      <c r="B61723" s="2" t="s">
        <v>62168</v>
      </c>
      <c r="C61723" s="2">
        <v>53</v>
      </c>
      <c r="D61723" s="2" t="s">
        <v>448</v>
      </c>
      <c r="E61723" s="2"/>
      <c r="F61723" s="2"/>
      <c r="G61723" s="2"/>
      <c r="H61723" s="2"/>
    </row>
    <row r="61724" spans="2:8">
      <c r="B61724" s="2" t="s">
        <v>62169</v>
      </c>
      <c r="C61724" s="2">
        <v>50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62170</v>
      </c>
      <c r="C61725" s="2">
        <v>47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62171</v>
      </c>
      <c r="C61726" s="2">
        <v>45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62172</v>
      </c>
      <c r="C61727" s="2">
        <v>44</v>
      </c>
      <c r="D61727" s="2" t="s">
        <v>448</v>
      </c>
      <c r="E61727" s="2"/>
      <c r="F61727" s="2"/>
      <c r="G61727" s="2"/>
      <c r="H61727" s="2"/>
    </row>
    <row r="61728" spans="2:8">
      <c r="B61728" s="2" t="s">
        <v>62173</v>
      </c>
      <c r="C61728" s="2">
        <v>45</v>
      </c>
      <c r="D61728" s="2" t="s">
        <v>448</v>
      </c>
      <c r="E61728" s="2"/>
      <c r="F61728" s="2"/>
      <c r="G61728" s="2"/>
      <c r="H61728" s="2"/>
    </row>
    <row r="61729" spans="2:8">
      <c r="B61729" s="2" t="s">
        <v>62174</v>
      </c>
      <c r="C61729" s="2">
        <v>50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62175</v>
      </c>
      <c r="C61730" s="2">
        <v>49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62176</v>
      </c>
      <c r="C61731" s="2">
        <v>44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62177</v>
      </c>
      <c r="C61732" s="2">
        <v>43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62178</v>
      </c>
      <c r="C61733" s="2">
        <v>49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62179</v>
      </c>
      <c r="C61734" s="2">
        <v>47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62180</v>
      </c>
      <c r="C61735" s="2">
        <v>46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62181</v>
      </c>
      <c r="C61736" s="2">
        <v>45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62182</v>
      </c>
      <c r="C61737" s="2">
        <v>48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62183</v>
      </c>
      <c r="C61738" s="2">
        <v>45</v>
      </c>
      <c r="D61738" s="2" t="s">
        <v>448</v>
      </c>
      <c r="E61738" s="2"/>
      <c r="F61738" s="2"/>
      <c r="G61738" s="2"/>
      <c r="H61738" s="2"/>
    </row>
    <row r="61739" spans="2:8">
      <c r="B61739" s="2" t="s">
        <v>62184</v>
      </c>
      <c r="C61739" s="2">
        <v>47</v>
      </c>
      <c r="D61739" s="2" t="s">
        <v>448</v>
      </c>
      <c r="E61739" s="2"/>
      <c r="F61739" s="2"/>
      <c r="G61739" s="2"/>
      <c r="H61739" s="2"/>
    </row>
    <row r="61740" spans="2:8">
      <c r="B61740" s="2" t="s">
        <v>62185</v>
      </c>
      <c r="C61740" s="2">
        <v>49</v>
      </c>
      <c r="D61740" s="2" t="s">
        <v>448</v>
      </c>
      <c r="E61740" s="2"/>
      <c r="F61740" s="2"/>
      <c r="G61740" s="2"/>
      <c r="H61740" s="2"/>
    </row>
    <row r="61741" spans="2:8">
      <c r="B61741" s="2" t="s">
        <v>62186</v>
      </c>
      <c r="C61741" s="2">
        <v>44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62187</v>
      </c>
      <c r="C61742" s="2">
        <v>44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62188</v>
      </c>
      <c r="C61743" s="2">
        <v>44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62189</v>
      </c>
      <c r="C61744" s="2">
        <v>50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62190</v>
      </c>
      <c r="C61745" s="2">
        <v>50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62191</v>
      </c>
      <c r="C61746" s="2">
        <v>32</v>
      </c>
      <c r="D61746" s="2" t="s">
        <v>448</v>
      </c>
      <c r="E61746" s="2"/>
      <c r="F61746" s="2"/>
      <c r="G61746" s="2"/>
      <c r="H61746" s="2"/>
    </row>
    <row r="61747" spans="2:8">
      <c r="B61747" s="2" t="s">
        <v>62192</v>
      </c>
      <c r="C61747" s="2">
        <v>34</v>
      </c>
      <c r="D61747" s="2" t="s">
        <v>448</v>
      </c>
      <c r="E61747" s="2"/>
      <c r="F61747" s="2"/>
      <c r="G61747" s="2"/>
      <c r="H61747" s="2"/>
    </row>
    <row r="61748" spans="2:8">
      <c r="B61748" s="2" t="s">
        <v>62193</v>
      </c>
      <c r="C61748" s="2">
        <v>36</v>
      </c>
      <c r="D61748" s="2" t="s">
        <v>448</v>
      </c>
      <c r="E61748" s="2"/>
      <c r="F61748" s="2"/>
      <c r="G61748" s="2"/>
      <c r="H61748" s="2"/>
    </row>
    <row r="61749" spans="2:8">
      <c r="B61749" s="2" t="s">
        <v>62194</v>
      </c>
      <c r="C61749" s="2">
        <v>39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62195</v>
      </c>
      <c r="C61750" s="2">
        <v>39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62196</v>
      </c>
      <c r="C61751" s="2">
        <v>38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62197</v>
      </c>
      <c r="C61752" s="2">
        <v>45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62198</v>
      </c>
      <c r="C61753" s="2">
        <v>45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62199</v>
      </c>
      <c r="C61754" s="2">
        <v>55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62200</v>
      </c>
      <c r="C61755" s="2">
        <v>63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62201</v>
      </c>
      <c r="C61756" s="2">
        <v>57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62202</v>
      </c>
      <c r="C61757" s="2">
        <v>50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62203</v>
      </c>
      <c r="C61758" s="2">
        <v>45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62204</v>
      </c>
      <c r="C61759" s="2">
        <v>45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62205</v>
      </c>
      <c r="C61760" s="2">
        <v>41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62206</v>
      </c>
      <c r="C61761" s="2">
        <v>43</v>
      </c>
      <c r="D61761" s="2" t="s">
        <v>448</v>
      </c>
      <c r="E61761" s="2"/>
      <c r="F61761" s="2"/>
      <c r="G61761" s="2"/>
      <c r="H61761" s="2"/>
    </row>
    <row r="61762" spans="2:8">
      <c r="B61762" s="2" t="s">
        <v>62207</v>
      </c>
      <c r="C61762" s="2">
        <v>44</v>
      </c>
      <c r="D61762" s="2" t="s">
        <v>448</v>
      </c>
      <c r="E61762" s="2"/>
      <c r="F61762" s="2"/>
      <c r="G61762" s="2"/>
      <c r="H61762" s="2"/>
    </row>
    <row r="61763" spans="2:8">
      <c r="B61763" s="2" t="s">
        <v>62208</v>
      </c>
      <c r="C61763" s="2">
        <v>44</v>
      </c>
      <c r="D61763" s="2" t="s">
        <v>448</v>
      </c>
      <c r="E61763" s="2"/>
      <c r="F61763" s="2"/>
      <c r="G61763" s="2"/>
      <c r="H61763" s="2"/>
    </row>
    <row r="61764" spans="2:8">
      <c r="B61764" s="2" t="s">
        <v>62209</v>
      </c>
      <c r="C61764" s="2">
        <v>63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62210</v>
      </c>
      <c r="C61765" s="2">
        <v>62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62211</v>
      </c>
      <c r="C61766" s="2">
        <v>53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62212</v>
      </c>
      <c r="C61767" s="2">
        <v>46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62213</v>
      </c>
      <c r="C61768" s="2">
        <v>44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62214</v>
      </c>
      <c r="C61769" s="2">
        <v>38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62215</v>
      </c>
      <c r="C61770" s="2">
        <v>36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62216</v>
      </c>
      <c r="C61771" s="2">
        <v>62</v>
      </c>
      <c r="D61771" s="2" t="s">
        <v>448</v>
      </c>
      <c r="E61771" s="2"/>
      <c r="F61771" s="2"/>
      <c r="G61771" s="2"/>
      <c r="H61771" s="2"/>
    </row>
    <row r="61772" spans="2:8">
      <c r="B61772" s="2" t="s">
        <v>62217</v>
      </c>
      <c r="C61772" s="2">
        <v>65</v>
      </c>
      <c r="D61772" s="2" t="s">
        <v>448</v>
      </c>
      <c r="E61772" s="2"/>
      <c r="F61772" s="2"/>
      <c r="G61772" s="2"/>
      <c r="H61772" s="2"/>
    </row>
    <row r="61773" spans="2:8">
      <c r="B61773" s="2" t="s">
        <v>62218</v>
      </c>
      <c r="C61773" s="2">
        <v>44</v>
      </c>
      <c r="D61773" s="2" t="s">
        <v>448</v>
      </c>
      <c r="E61773" s="2"/>
      <c r="F61773" s="2"/>
      <c r="G61773" s="2"/>
      <c r="H61773" s="2"/>
    </row>
    <row r="61774" spans="2:8">
      <c r="B61774" s="2" t="s">
        <v>62219</v>
      </c>
      <c r="C61774" s="2">
        <v>45</v>
      </c>
      <c r="D61774" s="2" t="s">
        <v>448</v>
      </c>
      <c r="E61774" s="2"/>
      <c r="F61774" s="2"/>
      <c r="G61774" s="2"/>
      <c r="H61774" s="2"/>
    </row>
    <row r="61775" spans="2:8">
      <c r="B61775" s="2" t="s">
        <v>62220</v>
      </c>
      <c r="C61775" s="2">
        <v>50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62221</v>
      </c>
      <c r="C61776" s="2">
        <v>55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62222</v>
      </c>
      <c r="C61777" s="2">
        <v>57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62223</v>
      </c>
      <c r="C61778" s="2">
        <v>59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62224</v>
      </c>
      <c r="C61779" s="2">
        <v>45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62225</v>
      </c>
      <c r="C61780" s="2">
        <v>43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62226</v>
      </c>
      <c r="C61781" s="2">
        <v>55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62227</v>
      </c>
      <c r="C61782" s="2">
        <v>50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62228</v>
      </c>
      <c r="C61783" s="2">
        <v>49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62229</v>
      </c>
      <c r="C61784" s="2">
        <v>50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62230</v>
      </c>
      <c r="C61785" s="2">
        <v>42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62231</v>
      </c>
      <c r="C61786" s="2">
        <v>44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62232</v>
      </c>
      <c r="C61787" s="2">
        <v>49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62233</v>
      </c>
      <c r="C61788" s="2">
        <v>54</v>
      </c>
      <c r="D61788" s="2" t="s">
        <v>448</v>
      </c>
      <c r="E61788" s="2"/>
      <c r="F61788" s="2"/>
      <c r="G61788" s="2"/>
      <c r="H61788" s="2"/>
    </row>
    <row r="61789" spans="2:8">
      <c r="B61789" s="2" t="s">
        <v>62234</v>
      </c>
      <c r="C61789" s="2">
        <v>56</v>
      </c>
      <c r="D61789" s="2" t="s">
        <v>448</v>
      </c>
      <c r="E61789" s="2"/>
      <c r="F61789" s="2"/>
      <c r="G61789" s="2"/>
      <c r="H61789" s="2"/>
    </row>
    <row r="61790" spans="2:8">
      <c r="B61790" s="2" t="s">
        <v>62235</v>
      </c>
      <c r="C61790" s="2">
        <v>39</v>
      </c>
      <c r="D61790" s="2" t="s">
        <v>448</v>
      </c>
      <c r="E61790" s="2"/>
      <c r="F61790" s="2"/>
      <c r="G61790" s="2"/>
      <c r="H61790" s="2"/>
    </row>
    <row r="61791" spans="2:8">
      <c r="B61791" s="2" t="s">
        <v>62236</v>
      </c>
      <c r="C61791" s="2">
        <v>40</v>
      </c>
      <c r="D61791" s="2" t="s">
        <v>448</v>
      </c>
      <c r="E61791" s="2"/>
      <c r="F61791" s="2"/>
      <c r="G61791" s="2"/>
      <c r="H61791" s="2"/>
    </row>
    <row r="61792" spans="2:8">
      <c r="B61792" s="2" t="s">
        <v>62237</v>
      </c>
      <c r="C61792" s="2">
        <v>41</v>
      </c>
      <c r="D61792" s="2" t="s">
        <v>448</v>
      </c>
      <c r="E61792" s="2"/>
      <c r="F61792" s="2"/>
      <c r="G61792" s="2"/>
      <c r="H61792" s="2"/>
    </row>
    <row r="61793" spans="2:8">
      <c r="B61793" s="2" t="s">
        <v>62238</v>
      </c>
      <c r="C61793" s="2">
        <v>45</v>
      </c>
      <c r="D61793" s="2" t="s">
        <v>448</v>
      </c>
      <c r="E61793" s="2"/>
      <c r="F61793" s="2"/>
      <c r="G61793" s="2"/>
      <c r="H61793" s="2"/>
    </row>
    <row r="61794" spans="2:8">
      <c r="B61794" s="2" t="s">
        <v>62239</v>
      </c>
      <c r="C61794" s="2">
        <v>46</v>
      </c>
      <c r="D61794" s="2" t="s">
        <v>448</v>
      </c>
      <c r="E61794" s="2"/>
      <c r="F61794" s="2"/>
      <c r="G61794" s="2"/>
      <c r="H61794" s="2"/>
    </row>
    <row r="61795" spans="2:8">
      <c r="B61795" s="2" t="s">
        <v>62240</v>
      </c>
      <c r="C61795" s="2">
        <v>44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62241</v>
      </c>
      <c r="C61796" s="2">
        <v>46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62242</v>
      </c>
      <c r="C61797" s="2">
        <v>49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62243</v>
      </c>
      <c r="C61798" s="2">
        <v>44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62244</v>
      </c>
      <c r="C61799" s="2">
        <v>41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62245</v>
      </c>
      <c r="C61800" s="2">
        <v>43</v>
      </c>
      <c r="D61800" s="2" t="s">
        <v>448</v>
      </c>
      <c r="E61800" s="2"/>
      <c r="F61800" s="2"/>
      <c r="G61800" s="2"/>
      <c r="H61800" s="2"/>
    </row>
    <row r="61801" spans="2:8">
      <c r="B61801" s="2" t="s">
        <v>62246</v>
      </c>
      <c r="C61801" s="2">
        <v>44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62247</v>
      </c>
      <c r="C61802" s="2">
        <v>43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62248</v>
      </c>
      <c r="C61803" s="2">
        <v>48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62249</v>
      </c>
      <c r="C61804" s="2">
        <v>49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62250</v>
      </c>
      <c r="C61805" s="2">
        <v>45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62251</v>
      </c>
      <c r="C61806" s="2">
        <v>46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62252</v>
      </c>
      <c r="C61807" s="2">
        <v>53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62253</v>
      </c>
      <c r="C61808" s="2">
        <v>49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62254</v>
      </c>
      <c r="C61809" s="2">
        <v>44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62255</v>
      </c>
      <c r="C61810" s="2">
        <v>45</v>
      </c>
      <c r="D61810" s="2" t="s">
        <v>448</v>
      </c>
      <c r="E61810" s="2"/>
      <c r="F61810" s="2"/>
      <c r="G61810" s="2"/>
      <c r="H61810" s="2"/>
    </row>
    <row r="61811" spans="2:8">
      <c r="B61811" s="2" t="s">
        <v>62256</v>
      </c>
      <c r="C61811" s="2">
        <v>48</v>
      </c>
      <c r="D61811" s="2" t="s">
        <v>448</v>
      </c>
      <c r="E61811" s="2"/>
      <c r="F61811" s="2"/>
      <c r="G61811" s="2"/>
      <c r="H61811" s="2"/>
    </row>
    <row r="61812" spans="2:8">
      <c r="B61812" s="2" t="s">
        <v>62257</v>
      </c>
      <c r="C61812" s="2">
        <v>49</v>
      </c>
      <c r="D61812" s="2" t="s">
        <v>448</v>
      </c>
      <c r="E61812" s="2"/>
      <c r="F61812" s="2"/>
      <c r="G61812" s="2"/>
      <c r="H61812" s="2"/>
    </row>
    <row r="61813" spans="2:8">
      <c r="B61813" s="2" t="s">
        <v>62258</v>
      </c>
      <c r="C61813" s="2">
        <v>42</v>
      </c>
      <c r="D61813" s="2" t="s">
        <v>448</v>
      </c>
      <c r="E61813" s="2"/>
      <c r="F61813" s="2"/>
      <c r="G61813" s="2"/>
      <c r="H61813" s="2"/>
    </row>
    <row r="61814" spans="2:8">
      <c r="B61814" s="2" t="s">
        <v>62259</v>
      </c>
      <c r="C61814" s="2">
        <v>43</v>
      </c>
      <c r="D61814" s="2" t="s">
        <v>448</v>
      </c>
      <c r="E61814" s="2"/>
      <c r="F61814" s="2"/>
      <c r="G61814" s="2"/>
      <c r="H61814" s="2"/>
    </row>
    <row r="61815" spans="2:8">
      <c r="B61815" s="2" t="s">
        <v>62260</v>
      </c>
      <c r="C61815" s="2">
        <v>49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62261</v>
      </c>
      <c r="C61816" s="2">
        <v>49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62262</v>
      </c>
      <c r="C61817" s="2">
        <v>47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62263</v>
      </c>
      <c r="C61818" s="2">
        <v>47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62264</v>
      </c>
      <c r="C61819" s="2">
        <v>65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62265</v>
      </c>
      <c r="C61820" s="2">
        <v>40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62266</v>
      </c>
      <c r="C61821" s="2">
        <v>51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62267</v>
      </c>
      <c r="C61822" s="2">
        <v>48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62268</v>
      </c>
      <c r="C61823" s="2">
        <v>55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62269</v>
      </c>
      <c r="C61824" s="2">
        <v>53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62270</v>
      </c>
      <c r="C61825" s="2">
        <v>50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62271</v>
      </c>
      <c r="C61826" s="2">
        <v>49</v>
      </c>
      <c r="D61826" s="2" t="s">
        <v>448</v>
      </c>
      <c r="E61826" s="2"/>
      <c r="F61826" s="2"/>
      <c r="G61826" s="2"/>
      <c r="H61826" s="2"/>
    </row>
    <row r="61827" spans="2:8">
      <c r="B61827" s="2" t="s">
        <v>62272</v>
      </c>
      <c r="C61827" s="2">
        <v>50</v>
      </c>
      <c r="D61827" s="2" t="s">
        <v>448</v>
      </c>
      <c r="E61827" s="2"/>
      <c r="F61827" s="2"/>
      <c r="G61827" s="2"/>
      <c r="H61827" s="2"/>
    </row>
    <row r="61828" spans="2:8">
      <c r="B61828" s="2" t="s">
        <v>62273</v>
      </c>
      <c r="C61828" s="2">
        <v>52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62274</v>
      </c>
      <c r="C61829" s="2">
        <v>45</v>
      </c>
      <c r="D61829" s="2" t="s">
        <v>448</v>
      </c>
      <c r="E61829" s="2"/>
      <c r="F61829" s="2"/>
      <c r="G61829" s="2"/>
      <c r="H61829" s="2"/>
    </row>
    <row r="61830" spans="2:8">
      <c r="B61830" s="2" t="s">
        <v>62275</v>
      </c>
      <c r="C61830" s="2">
        <v>44</v>
      </c>
      <c r="D61830" s="2" t="s">
        <v>448</v>
      </c>
      <c r="E61830" s="2"/>
      <c r="F61830" s="2"/>
      <c r="G61830" s="2"/>
      <c r="H61830" s="2"/>
    </row>
    <row r="61831" spans="2:8">
      <c r="B61831" s="2" t="s">
        <v>62276</v>
      </c>
      <c r="C61831" s="2">
        <v>49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62277</v>
      </c>
      <c r="C61832" s="2">
        <v>51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62278</v>
      </c>
      <c r="C61833" s="2">
        <v>52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62279</v>
      </c>
      <c r="C61834" s="2">
        <v>55</v>
      </c>
      <c r="D61834" s="2" t="s">
        <v>448</v>
      </c>
      <c r="E61834" s="2"/>
      <c r="F61834" s="2"/>
      <c r="G61834" s="2"/>
      <c r="H61834" s="2"/>
    </row>
    <row r="61835" spans="2:8">
      <c r="B61835" s="2" t="s">
        <v>62280</v>
      </c>
      <c r="C61835" s="2">
        <v>54</v>
      </c>
      <c r="D61835" s="2" t="s">
        <v>448</v>
      </c>
      <c r="E61835" s="2"/>
      <c r="F61835" s="2"/>
      <c r="G61835" s="2"/>
      <c r="H61835" s="2"/>
    </row>
    <row r="61836" spans="2:8">
      <c r="B61836" s="2" t="s">
        <v>62281</v>
      </c>
      <c r="C61836" s="2">
        <v>66</v>
      </c>
      <c r="D61836" s="2" t="s">
        <v>448</v>
      </c>
      <c r="E61836" s="2"/>
      <c r="F61836" s="2"/>
      <c r="G61836" s="2"/>
      <c r="H61836" s="2"/>
    </row>
    <row r="61837" spans="2:8">
      <c r="B61837" s="2" t="s">
        <v>62282</v>
      </c>
      <c r="C61837" s="2">
        <v>50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62283</v>
      </c>
      <c r="C61838" s="2">
        <v>52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62284</v>
      </c>
      <c r="C61839" s="2">
        <v>46</v>
      </c>
      <c r="D61839" s="2" t="s">
        <v>448</v>
      </c>
      <c r="E61839" s="2"/>
      <c r="F61839" s="2"/>
      <c r="G61839" s="2"/>
      <c r="H61839" s="2"/>
    </row>
    <row r="61840" spans="2:8">
      <c r="B61840" s="2" t="s">
        <v>62285</v>
      </c>
      <c r="C61840" s="2">
        <v>50</v>
      </c>
      <c r="D61840" s="2" t="s">
        <v>448</v>
      </c>
      <c r="E61840" s="2"/>
      <c r="F61840" s="2"/>
      <c r="G61840" s="2"/>
      <c r="H61840" s="2"/>
    </row>
    <row r="61841" spans="2:8">
      <c r="B61841" s="2" t="s">
        <v>62286</v>
      </c>
      <c r="C61841" s="2">
        <v>43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62287</v>
      </c>
      <c r="C61842" s="2">
        <v>47</v>
      </c>
      <c r="D61842" s="2" t="s">
        <v>448</v>
      </c>
      <c r="E61842" s="2"/>
      <c r="F61842" s="2"/>
      <c r="G61842" s="2"/>
      <c r="H61842" s="2"/>
    </row>
    <row r="61843" spans="2:8">
      <c r="B61843" s="2" t="s">
        <v>62288</v>
      </c>
      <c r="C61843" s="2">
        <v>43</v>
      </c>
      <c r="D61843" s="2" t="s">
        <v>448</v>
      </c>
      <c r="E61843" s="2"/>
      <c r="F61843" s="2"/>
      <c r="G61843" s="2"/>
      <c r="H61843" s="2"/>
    </row>
    <row r="61844" spans="2:8">
      <c r="B61844" s="2" t="s">
        <v>62289</v>
      </c>
      <c r="C61844" s="2">
        <v>38</v>
      </c>
      <c r="D61844" s="2" t="s">
        <v>448</v>
      </c>
      <c r="E61844" s="2"/>
      <c r="F61844" s="2"/>
      <c r="G61844" s="2"/>
      <c r="H61844" s="2"/>
    </row>
    <row r="61845" spans="2:8">
      <c r="B61845" s="2" t="s">
        <v>62290</v>
      </c>
      <c r="C61845" s="2">
        <v>51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62291</v>
      </c>
      <c r="C61846" s="2">
        <v>48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62292</v>
      </c>
      <c r="C61847" s="2">
        <v>53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62293</v>
      </c>
      <c r="C61848" s="2">
        <v>42</v>
      </c>
      <c r="D61848" s="2" t="s">
        <v>448</v>
      </c>
      <c r="E61848" s="2"/>
      <c r="F61848" s="2"/>
      <c r="G61848" s="2"/>
      <c r="H61848" s="2"/>
    </row>
    <row r="61849" spans="2:8">
      <c r="B61849" s="2" t="s">
        <v>62294</v>
      </c>
      <c r="C61849" s="2">
        <v>42</v>
      </c>
      <c r="D61849" s="2" t="s">
        <v>448</v>
      </c>
      <c r="E61849" s="2"/>
      <c r="F61849" s="2"/>
      <c r="G61849" s="2"/>
      <c r="H61849" s="2"/>
    </row>
    <row r="61850" spans="2:8">
      <c r="B61850" s="2" t="s">
        <v>62295</v>
      </c>
      <c r="C61850" s="2">
        <v>42</v>
      </c>
      <c r="D61850" s="2" t="s">
        <v>448</v>
      </c>
      <c r="E61850" s="2"/>
      <c r="F61850" s="2"/>
      <c r="G61850" s="2"/>
      <c r="H61850" s="2"/>
    </row>
    <row r="61851" spans="2:8">
      <c r="B61851" s="2" t="s">
        <v>62296</v>
      </c>
      <c r="C61851" s="2">
        <v>63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62297</v>
      </c>
      <c r="C61852" s="2">
        <v>51</v>
      </c>
      <c r="D61852" s="2" t="s">
        <v>448</v>
      </c>
      <c r="E61852" s="2"/>
      <c r="F61852" s="2"/>
      <c r="G61852" s="2"/>
      <c r="H61852" s="2"/>
    </row>
    <row r="61853" spans="2:8">
      <c r="B61853" s="2" t="s">
        <v>62298</v>
      </c>
      <c r="C61853" s="2">
        <v>51</v>
      </c>
      <c r="D61853" s="2" t="s">
        <v>448</v>
      </c>
      <c r="E61853" s="2"/>
      <c r="F61853" s="2"/>
      <c r="G61853" s="2"/>
      <c r="H61853" s="2"/>
    </row>
    <row r="61854" spans="2:8">
      <c r="B61854" s="2" t="s">
        <v>62299</v>
      </c>
      <c r="C61854" s="2">
        <v>53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62300</v>
      </c>
      <c r="C61855" s="2">
        <v>37</v>
      </c>
      <c r="D61855" s="2" t="s">
        <v>448</v>
      </c>
      <c r="E61855" s="2"/>
      <c r="F61855" s="2"/>
      <c r="G61855" s="2"/>
      <c r="H61855" s="2"/>
    </row>
    <row r="61856" spans="2:8">
      <c r="B61856" s="2" t="s">
        <v>62301</v>
      </c>
      <c r="C61856" s="2">
        <v>38</v>
      </c>
      <c r="D61856" s="2" t="s">
        <v>448</v>
      </c>
      <c r="E61856" s="2"/>
      <c r="F61856" s="2"/>
      <c r="G61856" s="2"/>
      <c r="H61856" s="2"/>
    </row>
    <row r="61857" spans="2:8">
      <c r="B61857" s="2" t="s">
        <v>62302</v>
      </c>
      <c r="C61857" s="2">
        <v>41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62303</v>
      </c>
      <c r="C61858" s="2">
        <v>51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62304</v>
      </c>
      <c r="C61859" s="2">
        <v>54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62305</v>
      </c>
      <c r="C61860" s="2">
        <v>43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62306</v>
      </c>
      <c r="C61861" s="2">
        <v>42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62307</v>
      </c>
      <c r="C61862" s="2">
        <v>46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62308</v>
      </c>
      <c r="C61863" s="2">
        <v>50</v>
      </c>
      <c r="D61863" s="2" t="s">
        <v>448</v>
      </c>
      <c r="E61863" s="2"/>
      <c r="F61863" s="2"/>
      <c r="G61863" s="2"/>
      <c r="H61863" s="2"/>
    </row>
    <row r="61864" spans="2:8">
      <c r="B61864" s="2" t="s">
        <v>62309</v>
      </c>
      <c r="C61864" s="2">
        <v>50</v>
      </c>
      <c r="D61864" s="2" t="s">
        <v>448</v>
      </c>
      <c r="E61864" s="2"/>
      <c r="F61864" s="2"/>
      <c r="G61864" s="2"/>
      <c r="H61864" s="2"/>
    </row>
    <row r="61865" spans="2:8">
      <c r="B61865" s="2" t="s">
        <v>62310</v>
      </c>
      <c r="C61865" s="2">
        <v>34</v>
      </c>
      <c r="D61865" s="2" t="s">
        <v>448</v>
      </c>
      <c r="E61865" s="2"/>
      <c r="F61865" s="2"/>
      <c r="G61865" s="2"/>
      <c r="H61865" s="2"/>
    </row>
    <row r="61866" spans="2:8">
      <c r="B61866" s="2" t="s">
        <v>62311</v>
      </c>
      <c r="C61866" s="2">
        <v>33</v>
      </c>
      <c r="D61866" s="2" t="s">
        <v>448</v>
      </c>
      <c r="E61866" s="2"/>
      <c r="F61866" s="2"/>
      <c r="G61866" s="2"/>
      <c r="H61866" s="2"/>
    </row>
    <row r="61867" spans="2:8">
      <c r="B61867" s="2" t="s">
        <v>62312</v>
      </c>
      <c r="C61867" s="2">
        <v>33</v>
      </c>
      <c r="D61867" s="2" t="s">
        <v>448</v>
      </c>
      <c r="E61867" s="2"/>
      <c r="F61867" s="2"/>
      <c r="G61867" s="2"/>
      <c r="H61867" s="2"/>
    </row>
    <row r="61868" spans="2:8">
      <c r="B61868" s="2" t="s">
        <v>62313</v>
      </c>
      <c r="C61868" s="2">
        <v>44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62314</v>
      </c>
      <c r="C61869" s="2">
        <v>41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62315</v>
      </c>
      <c r="C61870" s="2">
        <v>38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62316</v>
      </c>
      <c r="C61871" s="2">
        <v>39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62317</v>
      </c>
      <c r="C61872" s="2">
        <v>32</v>
      </c>
      <c r="D61872" s="2" t="s">
        <v>448</v>
      </c>
      <c r="E61872" s="2"/>
      <c r="F61872" s="2"/>
      <c r="G61872" s="2"/>
      <c r="H61872" s="2"/>
    </row>
    <row r="61873" spans="2:8">
      <c r="B61873" s="2" t="s">
        <v>62318</v>
      </c>
      <c r="C61873" s="2">
        <v>32</v>
      </c>
      <c r="D61873" s="2" t="s">
        <v>448</v>
      </c>
      <c r="E61873" s="2"/>
      <c r="F61873" s="2"/>
      <c r="G61873" s="2"/>
      <c r="H61873" s="2"/>
    </row>
    <row r="61874" spans="2:8">
      <c r="B61874" s="2" t="s">
        <v>62319</v>
      </c>
      <c r="C61874" s="2">
        <v>32</v>
      </c>
      <c r="D61874" s="2" t="s">
        <v>448</v>
      </c>
      <c r="E61874" s="2"/>
      <c r="F61874" s="2"/>
      <c r="G61874" s="2"/>
      <c r="H61874" s="2"/>
    </row>
    <row r="61875" spans="2:8">
      <c r="B61875" s="2" t="s">
        <v>62320</v>
      </c>
      <c r="C61875" s="2">
        <v>34</v>
      </c>
      <c r="D61875" s="2" t="s">
        <v>448</v>
      </c>
      <c r="E61875" s="2"/>
      <c r="F61875" s="2"/>
      <c r="G61875" s="2"/>
      <c r="H61875" s="2"/>
    </row>
    <row r="61876" spans="2:8">
      <c r="B61876" s="2" t="s">
        <v>62321</v>
      </c>
      <c r="C61876" s="2">
        <v>47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62322</v>
      </c>
      <c r="C61877" s="2">
        <v>45</v>
      </c>
      <c r="D61877" s="2" t="s">
        <v>448</v>
      </c>
      <c r="E61877" s="2"/>
      <c r="F61877" s="2"/>
      <c r="G61877" s="2"/>
      <c r="H61877" s="2"/>
    </row>
    <row r="61878" spans="2:8">
      <c r="B61878" s="2" t="s">
        <v>62323</v>
      </c>
      <c r="C61878" s="2">
        <v>48</v>
      </c>
      <c r="D61878" s="2" t="s">
        <v>448</v>
      </c>
      <c r="E61878" s="2"/>
      <c r="F61878" s="2"/>
      <c r="G61878" s="2"/>
      <c r="H61878" s="2"/>
    </row>
    <row r="61879" spans="2:8">
      <c r="B61879" s="2" t="s">
        <v>62324</v>
      </c>
      <c r="C61879" s="2">
        <v>48</v>
      </c>
      <c r="D61879" s="2" t="s">
        <v>448</v>
      </c>
      <c r="E61879" s="2"/>
      <c r="F61879" s="2"/>
      <c r="G61879" s="2"/>
      <c r="H61879" s="2"/>
    </row>
    <row r="61880" spans="2:8">
      <c r="B61880" s="2" t="s">
        <v>62325</v>
      </c>
      <c r="C61880" s="2">
        <v>64</v>
      </c>
      <c r="D61880" s="2" t="s">
        <v>448</v>
      </c>
      <c r="E61880" s="2"/>
      <c r="F61880" s="2"/>
      <c r="G61880" s="2"/>
      <c r="H61880" s="2"/>
    </row>
    <row r="61881" spans="2:8">
      <c r="B61881" s="2" t="s">
        <v>62326</v>
      </c>
      <c r="C61881" s="2">
        <v>67</v>
      </c>
      <c r="D61881" s="2" t="s">
        <v>448</v>
      </c>
      <c r="E61881" s="2"/>
      <c r="F61881" s="2"/>
      <c r="G61881" s="2"/>
      <c r="H61881" s="2"/>
    </row>
    <row r="61882" spans="2:8">
      <c r="B61882" s="2" t="s">
        <v>62327</v>
      </c>
      <c r="C61882" s="2">
        <v>67</v>
      </c>
      <c r="D61882" s="2" t="s">
        <v>448</v>
      </c>
      <c r="E61882" s="2"/>
      <c r="F61882" s="2"/>
      <c r="G61882" s="2"/>
      <c r="H61882" s="2"/>
    </row>
    <row r="61883" spans="2:8">
      <c r="B61883" s="2" t="s">
        <v>62328</v>
      </c>
      <c r="C61883" s="2">
        <v>50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62329</v>
      </c>
      <c r="C61884" s="2">
        <v>48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62330</v>
      </c>
      <c r="C61885" s="2">
        <v>51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62331</v>
      </c>
      <c r="C61886" s="2">
        <v>50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62332</v>
      </c>
      <c r="C61887" s="2">
        <v>56</v>
      </c>
      <c r="D61887" s="2" t="s">
        <v>448</v>
      </c>
      <c r="E61887" s="2"/>
      <c r="F61887" s="2"/>
      <c r="G61887" s="2"/>
      <c r="H61887" s="2"/>
    </row>
    <row r="61888" spans="2:8">
      <c r="B61888" s="2" t="s">
        <v>62333</v>
      </c>
      <c r="C61888" s="2">
        <v>55</v>
      </c>
      <c r="D61888" s="2" t="s">
        <v>448</v>
      </c>
      <c r="E61888" s="2"/>
      <c r="F61888" s="2"/>
      <c r="G61888" s="2"/>
      <c r="H61888" s="2"/>
    </row>
    <row r="61889" spans="2:8">
      <c r="B61889" s="2" t="s">
        <v>62334</v>
      </c>
      <c r="C61889" s="2">
        <v>49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62335</v>
      </c>
      <c r="C61890" s="2">
        <v>46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62336</v>
      </c>
      <c r="C61891" s="2">
        <v>37</v>
      </c>
      <c r="D61891" s="2" t="s">
        <v>448</v>
      </c>
      <c r="E61891" s="2"/>
      <c r="F61891" s="2"/>
      <c r="G61891" s="2"/>
      <c r="H61891" s="2"/>
    </row>
    <row r="61892" spans="2:8">
      <c r="B61892" s="2" t="s">
        <v>62337</v>
      </c>
      <c r="C61892" s="2">
        <v>41</v>
      </c>
      <c r="D61892" s="2" t="s">
        <v>448</v>
      </c>
      <c r="E61892" s="2"/>
      <c r="F61892" s="2"/>
      <c r="G61892" s="2"/>
      <c r="H61892" s="2"/>
    </row>
    <row r="61893" spans="2:8">
      <c r="B61893" s="2" t="s">
        <v>62338</v>
      </c>
      <c r="C61893" s="2">
        <v>43</v>
      </c>
      <c r="D61893" s="2" t="s">
        <v>448</v>
      </c>
      <c r="E61893" s="2"/>
      <c r="F61893" s="2"/>
      <c r="G61893" s="2"/>
      <c r="H61893" s="2"/>
    </row>
    <row r="61894" spans="2:8">
      <c r="B61894" s="2" t="s">
        <v>62339</v>
      </c>
      <c r="C61894" s="2">
        <v>34</v>
      </c>
      <c r="D61894" s="2" t="s">
        <v>448</v>
      </c>
      <c r="E61894" s="2"/>
      <c r="F61894" s="2"/>
      <c r="G61894" s="2"/>
      <c r="H61894" s="2"/>
    </row>
    <row r="61895" spans="2:8">
      <c r="B61895" s="2" t="s">
        <v>62340</v>
      </c>
      <c r="C61895" s="2">
        <v>37</v>
      </c>
      <c r="D61895" s="2" t="s">
        <v>448</v>
      </c>
      <c r="E61895" s="2"/>
      <c r="F61895" s="2"/>
      <c r="G61895" s="2"/>
      <c r="H61895" s="2"/>
    </row>
    <row r="61896" spans="2:8">
      <c r="B61896" s="2" t="s">
        <v>62341</v>
      </c>
      <c r="C61896" s="2">
        <v>42</v>
      </c>
      <c r="D61896" s="2" t="s">
        <v>448</v>
      </c>
      <c r="E61896" s="2"/>
      <c r="F61896" s="2"/>
      <c r="G61896" s="2"/>
      <c r="H61896" s="2"/>
    </row>
    <row r="61897" spans="2:8">
      <c r="B61897" s="2" t="s">
        <v>62342</v>
      </c>
      <c r="C61897" s="2">
        <v>48</v>
      </c>
      <c r="D61897" s="2" t="s">
        <v>448</v>
      </c>
      <c r="E61897" s="2"/>
      <c r="F61897" s="2"/>
      <c r="G61897" s="2"/>
      <c r="H61897" s="2"/>
    </row>
    <row r="61898" spans="2:8">
      <c r="B61898" s="2" t="s">
        <v>62343</v>
      </c>
      <c r="C61898" s="2">
        <v>49</v>
      </c>
      <c r="D61898" s="2" t="s">
        <v>448</v>
      </c>
      <c r="E61898" s="2"/>
      <c r="F61898" s="2"/>
      <c r="G61898" s="2"/>
      <c r="H61898" s="2"/>
    </row>
    <row r="61899" spans="2:8">
      <c r="B61899" s="2" t="s">
        <v>62344</v>
      </c>
      <c r="C61899" s="2">
        <v>49</v>
      </c>
      <c r="D61899" s="2" t="s">
        <v>448</v>
      </c>
      <c r="E61899" s="2"/>
      <c r="F61899" s="2"/>
      <c r="G61899" s="2"/>
      <c r="H61899" s="2"/>
    </row>
    <row r="61900" spans="2:8">
      <c r="B61900" s="2" t="s">
        <v>62345</v>
      </c>
      <c r="C61900" s="2">
        <v>50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62346</v>
      </c>
      <c r="C61901" s="2">
        <v>51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62347</v>
      </c>
      <c r="C61902" s="2">
        <v>50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62348</v>
      </c>
      <c r="C61903" s="2">
        <v>62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62349</v>
      </c>
      <c r="C61904" s="2">
        <v>63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62350</v>
      </c>
      <c r="C61905" s="2">
        <v>63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62351</v>
      </c>
      <c r="C61906" s="2">
        <v>51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62352</v>
      </c>
      <c r="C61907" s="2">
        <v>42</v>
      </c>
      <c r="D61907" s="2" t="s">
        <v>448</v>
      </c>
      <c r="E61907" s="2"/>
      <c r="F61907" s="2"/>
      <c r="G61907" s="2"/>
      <c r="H61907" s="2"/>
    </row>
    <row r="61908" spans="2:8">
      <c r="B61908" s="2" t="s">
        <v>62353</v>
      </c>
      <c r="C61908" s="2">
        <v>47</v>
      </c>
      <c r="D61908" s="2" t="s">
        <v>448</v>
      </c>
      <c r="E61908" s="2"/>
      <c r="F61908" s="2"/>
      <c r="G61908" s="2"/>
      <c r="H61908" s="2"/>
    </row>
    <row r="61909" spans="2:8">
      <c r="B61909" s="2" t="s">
        <v>62354</v>
      </c>
      <c r="C61909" s="2">
        <v>46</v>
      </c>
      <c r="D61909" s="2" t="s">
        <v>448</v>
      </c>
      <c r="E61909" s="2"/>
      <c r="F61909" s="2"/>
      <c r="G61909" s="2"/>
      <c r="H61909" s="2"/>
    </row>
    <row r="61910" spans="2:8">
      <c r="B61910" s="2" t="s">
        <v>62355</v>
      </c>
      <c r="C61910" s="2">
        <v>50</v>
      </c>
      <c r="D61910" s="2" t="s">
        <v>448</v>
      </c>
      <c r="E61910" s="2"/>
      <c r="F61910" s="2"/>
      <c r="G61910" s="2"/>
      <c r="H61910" s="2"/>
    </row>
    <row r="61911" spans="2:8">
      <c r="B61911" s="2" t="s">
        <v>62356</v>
      </c>
      <c r="C61911" s="2">
        <v>48</v>
      </c>
      <c r="D61911" s="2" t="s">
        <v>448</v>
      </c>
      <c r="E61911" s="2"/>
      <c r="F61911" s="2"/>
      <c r="G61911" s="2"/>
      <c r="H61911" s="2"/>
    </row>
    <row r="61912" spans="2:8">
      <c r="B61912" s="2" t="s">
        <v>62357</v>
      </c>
      <c r="C61912" s="2">
        <v>45</v>
      </c>
      <c r="D61912" s="2" t="s">
        <v>448</v>
      </c>
      <c r="E61912" s="2"/>
      <c r="F61912" s="2"/>
      <c r="G61912" s="2"/>
      <c r="H61912" s="2"/>
    </row>
    <row r="61913" spans="2:8">
      <c r="B61913" s="2" t="s">
        <v>62358</v>
      </c>
      <c r="C61913" s="2">
        <v>45</v>
      </c>
      <c r="D61913" s="2" t="s">
        <v>448</v>
      </c>
      <c r="E61913" s="2"/>
      <c r="F61913" s="2"/>
      <c r="G61913" s="2"/>
      <c r="H61913" s="2"/>
    </row>
    <row r="61914" spans="2:8">
      <c r="B61914" s="2" t="s">
        <v>62359</v>
      </c>
      <c r="C61914" s="2">
        <v>44</v>
      </c>
      <c r="D61914" s="2" t="s">
        <v>448</v>
      </c>
      <c r="E61914" s="2"/>
      <c r="F61914" s="2"/>
      <c r="G61914" s="2"/>
      <c r="H61914" s="2"/>
    </row>
    <row r="61915" spans="2:8">
      <c r="B61915" s="2" t="s">
        <v>62360</v>
      </c>
      <c r="C61915" s="2">
        <v>46</v>
      </c>
      <c r="D61915" s="2" t="s">
        <v>448</v>
      </c>
      <c r="E61915" s="2"/>
      <c r="F61915" s="2"/>
      <c r="G61915" s="2"/>
      <c r="H61915" s="2"/>
    </row>
    <row r="61916" spans="2:8">
      <c r="B61916" s="2" t="s">
        <v>62361</v>
      </c>
      <c r="C61916" s="2">
        <v>46</v>
      </c>
      <c r="D61916" s="2" t="s">
        <v>448</v>
      </c>
      <c r="E61916" s="2"/>
      <c r="F61916" s="2"/>
      <c r="G61916" s="2"/>
      <c r="H61916" s="2"/>
    </row>
    <row r="61917" spans="2:8">
      <c r="B61917" s="2" t="s">
        <v>62362</v>
      </c>
      <c r="C61917" s="2">
        <v>43</v>
      </c>
      <c r="D61917" s="2" t="s">
        <v>448</v>
      </c>
      <c r="E61917" s="2"/>
      <c r="F61917" s="2"/>
      <c r="G61917" s="2"/>
      <c r="H61917" s="2"/>
    </row>
    <row r="61918" spans="2:8">
      <c r="B61918" s="2" t="s">
        <v>62363</v>
      </c>
      <c r="C61918" s="2">
        <v>44</v>
      </c>
      <c r="D61918" s="2" t="s">
        <v>448</v>
      </c>
      <c r="E61918" s="2"/>
      <c r="F61918" s="2"/>
      <c r="G61918" s="2"/>
      <c r="H61918" s="2"/>
    </row>
    <row r="61919" spans="2:8">
      <c r="B61919" s="2" t="s">
        <v>62364</v>
      </c>
      <c r="C61919" s="2">
        <v>46</v>
      </c>
      <c r="D61919" s="2" t="s">
        <v>448</v>
      </c>
      <c r="E61919" s="2"/>
      <c r="F61919" s="2"/>
      <c r="G61919" s="2"/>
      <c r="H61919" s="2"/>
    </row>
    <row r="61920" spans="2:8">
      <c r="B61920" s="2" t="s">
        <v>62365</v>
      </c>
      <c r="C61920" s="2">
        <v>51</v>
      </c>
      <c r="D61920" s="2" t="s">
        <v>448</v>
      </c>
      <c r="E61920" s="2"/>
      <c r="F61920" s="2"/>
      <c r="G61920" s="2"/>
      <c r="H61920" s="2"/>
    </row>
    <row r="61921" spans="2:8">
      <c r="B61921" s="2" t="s">
        <v>62366</v>
      </c>
      <c r="C61921" s="2">
        <v>52</v>
      </c>
      <c r="D61921" s="2" t="s">
        <v>448</v>
      </c>
      <c r="E61921" s="2"/>
      <c r="F61921" s="2"/>
      <c r="G61921" s="2"/>
      <c r="H61921" s="2"/>
    </row>
    <row r="61922" spans="2:8">
      <c r="B61922" s="2" t="s">
        <v>62367</v>
      </c>
      <c r="C61922" s="2">
        <v>40</v>
      </c>
      <c r="D61922" s="2" t="s">
        <v>448</v>
      </c>
      <c r="E61922" s="2"/>
      <c r="F61922" s="2"/>
      <c r="G61922" s="2"/>
      <c r="H61922" s="2"/>
    </row>
    <row r="61923" spans="2:8">
      <c r="B61923" s="2" t="s">
        <v>62368</v>
      </c>
      <c r="C61923" s="2">
        <v>41</v>
      </c>
      <c r="D61923" s="2" t="s">
        <v>448</v>
      </c>
      <c r="E61923" s="2"/>
      <c r="F61923" s="2"/>
      <c r="G61923" s="2"/>
      <c r="H61923" s="2"/>
    </row>
    <row r="61924" spans="2:8">
      <c r="B61924" s="2" t="s">
        <v>62369</v>
      </c>
      <c r="C61924" s="2">
        <v>41</v>
      </c>
      <c r="D61924" s="2" t="s">
        <v>448</v>
      </c>
      <c r="E61924" s="2"/>
      <c r="F61924" s="2"/>
      <c r="G61924" s="2"/>
      <c r="H61924" s="2"/>
    </row>
    <row r="61925" spans="2:8">
      <c r="B61925" s="2" t="s">
        <v>62370</v>
      </c>
      <c r="C61925" s="2">
        <v>41</v>
      </c>
      <c r="D61925" s="2" t="s">
        <v>448</v>
      </c>
      <c r="E61925" s="2"/>
      <c r="F61925" s="2"/>
      <c r="G61925" s="2"/>
      <c r="H61925" s="2"/>
    </row>
    <row r="61926" spans="2:8">
      <c r="B61926" s="2" t="s">
        <v>62371</v>
      </c>
      <c r="C61926" s="2">
        <v>40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62372</v>
      </c>
      <c r="C61927" s="2">
        <v>44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62373</v>
      </c>
      <c r="C61928" s="2">
        <v>47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62374</v>
      </c>
      <c r="C61929" s="2">
        <v>48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62375</v>
      </c>
      <c r="C61930" s="2">
        <v>48</v>
      </c>
      <c r="D61930" s="2" t="s">
        <v>448</v>
      </c>
      <c r="E61930" s="2"/>
      <c r="F61930" s="2"/>
      <c r="G61930" s="2"/>
      <c r="H61930" s="2"/>
    </row>
    <row r="61931" spans="2:8">
      <c r="B61931" s="2" t="s">
        <v>62376</v>
      </c>
      <c r="C61931" s="2">
        <v>46</v>
      </c>
      <c r="D61931" s="2" t="s">
        <v>448</v>
      </c>
      <c r="E61931" s="2"/>
      <c r="F61931" s="2"/>
      <c r="G61931" s="2"/>
      <c r="H61931" s="2"/>
    </row>
    <row r="61932" spans="2:8">
      <c r="B61932" s="2" t="s">
        <v>62377</v>
      </c>
      <c r="C61932" s="2">
        <v>54</v>
      </c>
      <c r="D61932" s="2" t="s">
        <v>448</v>
      </c>
      <c r="E61932" s="2"/>
      <c r="F61932" s="2"/>
      <c r="G61932" s="2"/>
      <c r="H61932" s="2"/>
    </row>
    <row r="61933" spans="2:8">
      <c r="B61933" s="2" t="s">
        <v>62378</v>
      </c>
      <c r="C61933" s="2">
        <v>57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62379</v>
      </c>
      <c r="C61934" s="2">
        <v>51</v>
      </c>
      <c r="D61934" s="2" t="s">
        <v>448</v>
      </c>
      <c r="E61934" s="2"/>
      <c r="F61934" s="2"/>
      <c r="G61934" s="2"/>
      <c r="H61934" s="2"/>
    </row>
    <row r="61935" spans="2:8">
      <c r="B61935" s="2" t="s">
        <v>62380</v>
      </c>
      <c r="C61935" s="2">
        <v>50</v>
      </c>
      <c r="D61935" s="2" t="s">
        <v>448</v>
      </c>
      <c r="E61935" s="2"/>
      <c r="F61935" s="2"/>
      <c r="G61935" s="2"/>
      <c r="H61935" s="2"/>
    </row>
    <row r="61936" spans="2:8">
      <c r="B61936" s="2" t="s">
        <v>62381</v>
      </c>
      <c r="C61936" s="2">
        <v>50</v>
      </c>
      <c r="D61936" s="2" t="s">
        <v>448</v>
      </c>
      <c r="E61936" s="2"/>
      <c r="F61936" s="2"/>
      <c r="G61936" s="2"/>
      <c r="H61936" s="2"/>
    </row>
    <row r="61937" spans="2:8">
      <c r="B61937" s="2" t="s">
        <v>62382</v>
      </c>
      <c r="C61937" s="2">
        <v>50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62383</v>
      </c>
      <c r="C61938" s="2">
        <v>49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62384</v>
      </c>
      <c r="C61939" s="2">
        <v>50</v>
      </c>
      <c r="D61939" s="2" t="s">
        <v>448</v>
      </c>
      <c r="E61939" s="2"/>
      <c r="F61939" s="2"/>
      <c r="G61939" s="2"/>
      <c r="H61939" s="2"/>
    </row>
    <row r="61940" spans="2:8">
      <c r="B61940" s="2" t="s">
        <v>62385</v>
      </c>
      <c r="C61940" s="2">
        <v>53</v>
      </c>
      <c r="D61940" s="2" t="s">
        <v>448</v>
      </c>
      <c r="E61940" s="2"/>
      <c r="F61940" s="2"/>
      <c r="G61940" s="2"/>
      <c r="H61940" s="2"/>
    </row>
    <row r="61941" spans="2:8">
      <c r="B61941" s="2" t="s">
        <v>62386</v>
      </c>
      <c r="C61941" s="2">
        <v>53</v>
      </c>
      <c r="D61941" s="2" t="s">
        <v>448</v>
      </c>
      <c r="E61941" s="2"/>
      <c r="F61941" s="2"/>
      <c r="G61941" s="2"/>
      <c r="H61941" s="2"/>
    </row>
    <row r="61942" spans="2:8">
      <c r="B61942" s="2" t="s">
        <v>62387</v>
      </c>
      <c r="C61942" s="2">
        <v>27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62388</v>
      </c>
      <c r="C61943" s="2">
        <v>29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62389</v>
      </c>
      <c r="C61944" s="2">
        <v>41</v>
      </c>
      <c r="D61944" s="2" t="s">
        <v>448</v>
      </c>
      <c r="E61944" s="2"/>
      <c r="F61944" s="2"/>
      <c r="G61944" s="2"/>
      <c r="H61944" s="2"/>
    </row>
    <row r="61945" spans="2:8">
      <c r="B61945" s="2" t="s">
        <v>62390</v>
      </c>
      <c r="C61945" s="2">
        <v>44</v>
      </c>
      <c r="D61945" s="2" t="s">
        <v>448</v>
      </c>
      <c r="E61945" s="2"/>
      <c r="F61945" s="2"/>
      <c r="G61945" s="2"/>
      <c r="H61945" s="2"/>
    </row>
    <row r="61946" spans="2:8">
      <c r="B61946" s="2" t="s">
        <v>62391</v>
      </c>
      <c r="C61946" s="2">
        <v>44</v>
      </c>
      <c r="D61946" s="2" t="s">
        <v>448</v>
      </c>
      <c r="E61946" s="2"/>
      <c r="F61946" s="2"/>
      <c r="G61946" s="2"/>
      <c r="H61946" s="2"/>
    </row>
    <row r="61947" spans="2:8">
      <c r="B61947" s="2" t="s">
        <v>62392</v>
      </c>
      <c r="C61947" s="2">
        <v>51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62393</v>
      </c>
      <c r="C61948" s="2">
        <v>35</v>
      </c>
      <c r="D61948" s="2" t="s">
        <v>448</v>
      </c>
      <c r="E61948" s="2"/>
      <c r="F61948" s="2"/>
      <c r="G61948" s="2"/>
      <c r="H61948" s="2"/>
    </row>
    <row r="61949" spans="2:8">
      <c r="B61949" s="2" t="s">
        <v>62394</v>
      </c>
      <c r="C61949" s="2">
        <v>35</v>
      </c>
      <c r="D61949" s="2" t="s">
        <v>448</v>
      </c>
      <c r="E61949" s="2"/>
      <c r="F61949" s="2"/>
      <c r="G61949" s="2"/>
      <c r="H61949" s="2"/>
    </row>
    <row r="61950" spans="2:8">
      <c r="B61950" s="2" t="s">
        <v>62395</v>
      </c>
      <c r="C61950" s="2">
        <v>35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62396</v>
      </c>
      <c r="C61951" s="2">
        <v>61</v>
      </c>
      <c r="D61951" s="2" t="s">
        <v>448</v>
      </c>
      <c r="E61951" s="2"/>
      <c r="F61951" s="2"/>
      <c r="G61951" s="2"/>
      <c r="H61951" s="2"/>
    </row>
    <row r="61952" spans="2:8">
      <c r="B61952" s="2" t="s">
        <v>62397</v>
      </c>
      <c r="C61952" s="2">
        <v>59</v>
      </c>
      <c r="D61952" s="2" t="s">
        <v>448</v>
      </c>
      <c r="E61952" s="2"/>
      <c r="F61952" s="2"/>
      <c r="G61952" s="2"/>
      <c r="H61952" s="2"/>
    </row>
    <row r="61953" spans="2:8">
      <c r="B61953" s="2" t="s">
        <v>62398</v>
      </c>
      <c r="C61953" s="2">
        <v>58</v>
      </c>
      <c r="D61953" s="2" t="s">
        <v>448</v>
      </c>
      <c r="E61953" s="2"/>
      <c r="F61953" s="2"/>
      <c r="G61953" s="2"/>
      <c r="H61953" s="2"/>
    </row>
    <row r="61954" spans="2:8">
      <c r="B61954" s="2" t="s">
        <v>62399</v>
      </c>
      <c r="C61954" s="2">
        <v>59</v>
      </c>
      <c r="D61954" s="2" t="s">
        <v>448</v>
      </c>
      <c r="E61954" s="2"/>
      <c r="F61954" s="2"/>
      <c r="G61954" s="2"/>
      <c r="H61954" s="2"/>
    </row>
    <row r="61955" spans="2:8">
      <c r="B61955" s="2" t="s">
        <v>62400</v>
      </c>
      <c r="C61955" s="2">
        <v>59</v>
      </c>
      <c r="D61955" s="2" t="s">
        <v>448</v>
      </c>
      <c r="E61955" s="2"/>
      <c r="F61955" s="2"/>
      <c r="G61955" s="2"/>
      <c r="H61955" s="2"/>
    </row>
    <row r="61956" spans="2:8">
      <c r="B61956" s="2" t="s">
        <v>62401</v>
      </c>
      <c r="C61956" s="2">
        <v>50</v>
      </c>
      <c r="D61956" s="2" t="s">
        <v>448</v>
      </c>
      <c r="E61956" s="2"/>
      <c r="F61956" s="2"/>
      <c r="G61956" s="2"/>
      <c r="H61956" s="2"/>
    </row>
    <row r="61957" spans="2:8">
      <c r="B61957" s="2" t="s">
        <v>62402</v>
      </c>
      <c r="C61957" s="2">
        <v>50</v>
      </c>
      <c r="D61957" s="2" t="s">
        <v>448</v>
      </c>
      <c r="E61957" s="2"/>
      <c r="F61957" s="2"/>
      <c r="G61957" s="2"/>
      <c r="H61957" s="2"/>
    </row>
    <row r="61958" spans="2:8">
      <c r="B61958" s="2" t="s">
        <v>62403</v>
      </c>
      <c r="C61958" s="2">
        <v>44</v>
      </c>
      <c r="D61958" s="2" t="s">
        <v>448</v>
      </c>
      <c r="E61958" s="2"/>
      <c r="F61958" s="2"/>
      <c r="G61958" s="2"/>
      <c r="H61958" s="2"/>
    </row>
    <row r="61959" spans="2:8">
      <c r="B61959" s="2" t="s">
        <v>62404</v>
      </c>
      <c r="C61959" s="2">
        <v>38</v>
      </c>
      <c r="D61959" s="2" t="s">
        <v>448</v>
      </c>
      <c r="E61959" s="2"/>
      <c r="F61959" s="2"/>
      <c r="G61959" s="2"/>
      <c r="H61959" s="2"/>
    </row>
    <row r="61960" spans="2:8">
      <c r="B61960" s="2" t="s">
        <v>62405</v>
      </c>
      <c r="C61960" s="2">
        <v>40</v>
      </c>
      <c r="D61960" s="2" t="s">
        <v>448</v>
      </c>
      <c r="E61960" s="2"/>
      <c r="F61960" s="2"/>
      <c r="G61960" s="2"/>
      <c r="H61960" s="2"/>
    </row>
    <row r="61961" spans="2:8">
      <c r="B61961" s="2" t="s">
        <v>62406</v>
      </c>
      <c r="C61961" s="2">
        <v>39</v>
      </c>
      <c r="D61961" s="2" t="s">
        <v>448</v>
      </c>
      <c r="E61961" s="2"/>
      <c r="F61961" s="2"/>
      <c r="G61961" s="2"/>
      <c r="H61961" s="2"/>
    </row>
    <row r="61962" spans="2:8">
      <c r="B61962" s="2" t="s">
        <v>62407</v>
      </c>
      <c r="C61962" s="2">
        <v>38</v>
      </c>
      <c r="D61962" s="2" t="s">
        <v>448</v>
      </c>
      <c r="E61962" s="2"/>
      <c r="F61962" s="2"/>
      <c r="G61962" s="2"/>
      <c r="H61962" s="2"/>
    </row>
    <row r="61963" spans="2:8">
      <c r="B61963" s="2" t="s">
        <v>62408</v>
      </c>
      <c r="C61963" s="2">
        <v>38</v>
      </c>
      <c r="D61963" s="2" t="s">
        <v>448</v>
      </c>
      <c r="E61963" s="2"/>
      <c r="F61963" s="2"/>
      <c r="G61963" s="2"/>
      <c r="H61963" s="2"/>
    </row>
    <row r="61964" spans="2:8">
      <c r="B61964" s="2" t="s">
        <v>62409</v>
      </c>
      <c r="C61964" s="2">
        <v>39</v>
      </c>
      <c r="D61964" s="2" t="s">
        <v>448</v>
      </c>
      <c r="E61964" s="2"/>
      <c r="F61964" s="2"/>
      <c r="G61964" s="2"/>
      <c r="H61964" s="2"/>
    </row>
    <row r="61965" spans="2:8">
      <c r="B61965" s="2" t="s">
        <v>62410</v>
      </c>
      <c r="C61965" s="2">
        <v>38</v>
      </c>
      <c r="D61965" s="2" t="s">
        <v>448</v>
      </c>
      <c r="E61965" s="2"/>
      <c r="F61965" s="2"/>
      <c r="G61965" s="2"/>
      <c r="H61965" s="2"/>
    </row>
    <row r="61966" spans="2:8">
      <c r="B61966" s="2" t="s">
        <v>62411</v>
      </c>
      <c r="C61966" s="2">
        <v>38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62412</v>
      </c>
      <c r="C61967" s="2">
        <v>48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62413</v>
      </c>
      <c r="C61968" s="2">
        <v>48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62414</v>
      </c>
      <c r="C61969" s="2">
        <v>45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62415</v>
      </c>
      <c r="C61970" s="2">
        <v>21</v>
      </c>
      <c r="D61970" s="2" t="s">
        <v>448</v>
      </c>
      <c r="E61970" s="2"/>
      <c r="F61970" s="2"/>
      <c r="G61970" s="2"/>
      <c r="H61970" s="2"/>
    </row>
    <row r="61971" spans="2:8">
      <c r="B61971" s="2" t="s">
        <v>62416</v>
      </c>
      <c r="C61971" s="2">
        <v>41</v>
      </c>
      <c r="D61971" s="2" t="s">
        <v>448</v>
      </c>
      <c r="E61971" s="2"/>
      <c r="F61971" s="2"/>
      <c r="G61971" s="2"/>
      <c r="H61971" s="2"/>
    </row>
    <row r="61972" spans="2:8">
      <c r="B61972" s="2" t="s">
        <v>62417</v>
      </c>
      <c r="C61972" s="2">
        <v>42</v>
      </c>
      <c r="D61972" s="2" t="s">
        <v>448</v>
      </c>
      <c r="E61972" s="2"/>
      <c r="F61972" s="2"/>
      <c r="G61972" s="2"/>
      <c r="H61972" s="2"/>
    </row>
    <row r="61973" spans="2:8">
      <c r="B61973" s="2" t="s">
        <v>62418</v>
      </c>
      <c r="C61973" s="2">
        <v>46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62419</v>
      </c>
      <c r="C61974" s="2">
        <v>42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62420</v>
      </c>
      <c r="C61975" s="2">
        <v>56</v>
      </c>
      <c r="D61975" s="2" t="s">
        <v>448</v>
      </c>
      <c r="E61975" s="2"/>
      <c r="F61975" s="2"/>
      <c r="G61975" s="2"/>
      <c r="H61975" s="2"/>
    </row>
    <row r="61976" spans="2:8">
      <c r="B61976" s="2" t="s">
        <v>62421</v>
      </c>
      <c r="C61976" s="2">
        <v>56</v>
      </c>
      <c r="D61976" s="2" t="s">
        <v>448</v>
      </c>
      <c r="E61976" s="2"/>
      <c r="F61976" s="2"/>
      <c r="G61976" s="2"/>
      <c r="H61976" s="2"/>
    </row>
    <row r="61977" spans="2:8">
      <c r="B61977" s="2" t="s">
        <v>62422</v>
      </c>
      <c r="C61977" s="2">
        <v>46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62423</v>
      </c>
      <c r="C61978" s="2">
        <v>49</v>
      </c>
      <c r="D61978" s="2" t="s">
        <v>448</v>
      </c>
      <c r="E61978" s="2"/>
      <c r="F61978" s="2"/>
      <c r="G61978" s="2"/>
      <c r="H61978" s="2"/>
    </row>
    <row r="61979" spans="2:8">
      <c r="B61979" s="2" t="s">
        <v>62424</v>
      </c>
      <c r="C61979" s="2">
        <v>49</v>
      </c>
      <c r="D61979" s="2" t="s">
        <v>448</v>
      </c>
      <c r="E61979" s="2"/>
      <c r="F61979" s="2"/>
      <c r="G61979" s="2"/>
      <c r="H61979" s="2"/>
    </row>
    <row r="61980" spans="2:8">
      <c r="B61980" s="2" t="s">
        <v>62425</v>
      </c>
      <c r="C61980" s="2">
        <v>42</v>
      </c>
      <c r="D61980" s="2" t="s">
        <v>448</v>
      </c>
      <c r="E61980" s="2"/>
      <c r="F61980" s="2"/>
      <c r="G61980" s="2"/>
      <c r="H61980" s="2"/>
    </row>
    <row r="61981" spans="2:8">
      <c r="B61981" s="2" t="s">
        <v>62426</v>
      </c>
      <c r="C61981" s="2">
        <v>45</v>
      </c>
      <c r="D61981" s="2" t="s">
        <v>448</v>
      </c>
      <c r="E61981" s="2"/>
      <c r="F61981" s="2"/>
      <c r="G61981" s="2"/>
      <c r="H61981" s="2"/>
    </row>
    <row r="61982" spans="2:8">
      <c r="B61982" s="2" t="s">
        <v>62427</v>
      </c>
      <c r="C61982" s="2">
        <v>44</v>
      </c>
      <c r="D61982" s="2" t="s">
        <v>448</v>
      </c>
      <c r="E61982" s="2"/>
      <c r="F61982" s="2"/>
      <c r="G61982" s="2"/>
      <c r="H61982" s="2"/>
    </row>
    <row r="61983" spans="2:8">
      <c r="B61983" s="2" t="s">
        <v>62428</v>
      </c>
      <c r="C61983" s="2">
        <v>60</v>
      </c>
      <c r="D61983" s="2" t="s">
        <v>448</v>
      </c>
      <c r="E61983" s="2"/>
      <c r="F61983" s="2"/>
      <c r="G61983" s="2"/>
      <c r="H61983" s="2"/>
    </row>
    <row r="61984" spans="2:8">
      <c r="B61984" s="2" t="s">
        <v>62429</v>
      </c>
      <c r="C61984" s="2">
        <v>60</v>
      </c>
      <c r="D61984" s="2" t="s">
        <v>448</v>
      </c>
      <c r="E61984" s="2"/>
      <c r="F61984" s="2"/>
      <c r="G61984" s="2"/>
      <c r="H61984" s="2"/>
    </row>
    <row r="61985" spans="2:8">
      <c r="B61985" s="2" t="s">
        <v>62430</v>
      </c>
      <c r="C61985" s="2">
        <v>53</v>
      </c>
      <c r="D61985" s="2" t="s">
        <v>448</v>
      </c>
      <c r="E61985" s="2"/>
      <c r="F61985" s="2"/>
      <c r="G61985" s="2"/>
      <c r="H61985" s="2"/>
    </row>
    <row r="61986" spans="2:8">
      <c r="B61986" s="2" t="s">
        <v>62431</v>
      </c>
      <c r="C61986" s="2">
        <v>54</v>
      </c>
      <c r="D61986" s="2" t="s">
        <v>448</v>
      </c>
      <c r="E61986" s="2"/>
      <c r="F61986" s="2"/>
      <c r="G61986" s="2"/>
      <c r="H61986" s="2"/>
    </row>
    <row r="61987" spans="2:8">
      <c r="B61987" s="2" t="s">
        <v>62432</v>
      </c>
      <c r="C61987" s="2">
        <v>42</v>
      </c>
      <c r="D61987" s="2" t="s">
        <v>448</v>
      </c>
      <c r="E61987" s="2"/>
      <c r="F61987" s="2"/>
      <c r="G61987" s="2"/>
      <c r="H61987" s="2"/>
    </row>
    <row r="61988" spans="2:8">
      <c r="B61988" s="2" t="s">
        <v>62433</v>
      </c>
      <c r="C61988" s="2">
        <v>43</v>
      </c>
      <c r="D61988" s="2" t="s">
        <v>448</v>
      </c>
      <c r="E61988" s="2"/>
      <c r="F61988" s="2"/>
      <c r="G61988" s="2"/>
      <c r="H61988" s="2"/>
    </row>
    <row r="61989" spans="2:8">
      <c r="B61989" s="2" t="s">
        <v>62434</v>
      </c>
      <c r="C61989" s="2">
        <v>43</v>
      </c>
      <c r="D61989" s="2" t="s">
        <v>448</v>
      </c>
      <c r="E61989" s="2"/>
      <c r="F61989" s="2"/>
      <c r="G61989" s="2"/>
      <c r="H61989" s="2"/>
    </row>
    <row r="61990" spans="2:8">
      <c r="B61990" s="2" t="s">
        <v>62435</v>
      </c>
      <c r="C61990" s="2">
        <v>41</v>
      </c>
      <c r="D61990" s="2" t="s">
        <v>448</v>
      </c>
      <c r="E61990" s="2"/>
      <c r="F61990" s="2"/>
      <c r="G61990" s="2"/>
      <c r="H61990" s="2"/>
    </row>
    <row r="61991" spans="2:8">
      <c r="B61991" s="2" t="s">
        <v>62436</v>
      </c>
      <c r="C61991" s="2">
        <v>50</v>
      </c>
      <c r="D61991" s="2" t="s">
        <v>448</v>
      </c>
      <c r="E61991" s="2"/>
      <c r="F61991" s="2"/>
      <c r="G61991" s="2"/>
      <c r="H61991" s="2"/>
    </row>
    <row r="61992" spans="2:8">
      <c r="B61992" s="2" t="s">
        <v>62437</v>
      </c>
      <c r="C61992" s="2">
        <v>49</v>
      </c>
      <c r="D61992" s="2" t="s">
        <v>448</v>
      </c>
      <c r="E61992" s="2"/>
      <c r="F61992" s="2"/>
      <c r="G61992" s="2"/>
      <c r="H61992" s="2"/>
    </row>
    <row r="61993" spans="2:8">
      <c r="B61993" s="2" t="s">
        <v>62438</v>
      </c>
      <c r="C61993" s="2">
        <v>52</v>
      </c>
      <c r="D61993" s="2" t="s">
        <v>448</v>
      </c>
      <c r="E61993" s="2"/>
      <c r="F61993" s="2"/>
      <c r="G61993" s="2"/>
      <c r="H61993" s="2"/>
    </row>
    <row r="61994" spans="2:8">
      <c r="B61994" s="2" t="s">
        <v>62439</v>
      </c>
      <c r="C61994" s="2">
        <v>43</v>
      </c>
      <c r="D61994" s="2" t="s">
        <v>448</v>
      </c>
      <c r="E61994" s="2"/>
      <c r="F61994" s="2"/>
      <c r="G61994" s="2"/>
      <c r="H61994" s="2"/>
    </row>
    <row r="61995" spans="2:8">
      <c r="B61995" s="2" t="s">
        <v>62440</v>
      </c>
      <c r="C61995" s="2">
        <v>44</v>
      </c>
      <c r="D61995" s="2" t="s">
        <v>448</v>
      </c>
      <c r="E61995" s="2"/>
      <c r="F61995" s="2"/>
      <c r="G61995" s="2"/>
      <c r="H61995" s="2"/>
    </row>
    <row r="61996" spans="2:8">
      <c r="B61996" s="2" t="s">
        <v>62441</v>
      </c>
      <c r="C61996" s="2">
        <v>44</v>
      </c>
      <c r="D61996" s="2" t="s">
        <v>448</v>
      </c>
      <c r="E61996" s="2"/>
      <c r="F61996" s="2"/>
      <c r="G61996" s="2"/>
      <c r="H61996" s="2"/>
    </row>
    <row r="61997" spans="2:8">
      <c r="B61997" s="2" t="s">
        <v>62442</v>
      </c>
      <c r="C61997" s="2">
        <v>48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62443</v>
      </c>
      <c r="C61998" s="2">
        <v>49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62444</v>
      </c>
      <c r="C61999" s="2">
        <v>44</v>
      </c>
      <c r="D61999" s="2" t="s">
        <v>448</v>
      </c>
      <c r="E61999" s="2"/>
      <c r="F61999" s="2"/>
      <c r="G61999" s="2"/>
      <c r="H61999" s="2"/>
    </row>
    <row r="62000" spans="2:8">
      <c r="B62000" s="2" t="s">
        <v>62445</v>
      </c>
      <c r="C62000" s="2">
        <v>46</v>
      </c>
      <c r="D62000" s="2" t="s">
        <v>448</v>
      </c>
      <c r="E62000" s="2"/>
      <c r="F62000" s="2"/>
      <c r="G62000" s="2"/>
      <c r="H62000" s="2"/>
    </row>
    <row r="62001" spans="2:8">
      <c r="B62001" s="2" t="s">
        <v>62446</v>
      </c>
      <c r="C62001" s="2">
        <v>46</v>
      </c>
      <c r="D62001" s="2" t="s">
        <v>448</v>
      </c>
      <c r="E62001" s="2"/>
      <c r="F62001" s="2"/>
      <c r="G62001" s="2"/>
      <c r="H62001" s="2"/>
    </row>
    <row r="62002" spans="2:8">
      <c r="B62002" s="2" t="s">
        <v>62447</v>
      </c>
      <c r="C62002" s="2">
        <v>47</v>
      </c>
      <c r="D62002" s="2" t="s">
        <v>448</v>
      </c>
      <c r="E62002" s="2"/>
      <c r="F62002" s="2"/>
      <c r="G62002" s="2"/>
      <c r="H62002" s="2"/>
    </row>
    <row r="62003" spans="2:8">
      <c r="B62003" s="2" t="s">
        <v>62448</v>
      </c>
      <c r="C62003" s="2">
        <v>47</v>
      </c>
      <c r="D62003" s="2" t="s">
        <v>448</v>
      </c>
      <c r="E62003" s="2"/>
      <c r="F62003" s="2"/>
      <c r="G62003" s="2"/>
      <c r="H62003" s="2"/>
    </row>
    <row r="62004" spans="2:8">
      <c r="B62004" s="2" t="s">
        <v>62449</v>
      </c>
      <c r="C62004" s="2">
        <v>46</v>
      </c>
      <c r="D62004" s="2" t="s">
        <v>448</v>
      </c>
      <c r="E62004" s="2"/>
      <c r="F62004" s="2"/>
      <c r="G62004" s="2"/>
      <c r="H62004" s="2"/>
    </row>
    <row r="62005" spans="2:8">
      <c r="B62005" s="2" t="s">
        <v>62450</v>
      </c>
      <c r="C62005" s="2">
        <v>41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62451</v>
      </c>
      <c r="C62006" s="2">
        <v>41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62452</v>
      </c>
      <c r="C62007" s="2">
        <v>41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62453</v>
      </c>
      <c r="C62008" s="2">
        <v>40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62454</v>
      </c>
      <c r="C62009" s="2">
        <v>55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62455</v>
      </c>
      <c r="C62010" s="2">
        <v>60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62456</v>
      </c>
      <c r="C62011" s="2">
        <v>48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62457</v>
      </c>
      <c r="C62012" s="2">
        <v>40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62458</v>
      </c>
      <c r="C62013" s="2">
        <v>43</v>
      </c>
      <c r="D62013" s="2" t="s">
        <v>448</v>
      </c>
      <c r="E62013" s="2"/>
      <c r="F62013" s="2"/>
      <c r="G62013" s="2"/>
      <c r="H62013" s="2"/>
    </row>
    <row r="62014" spans="2:8">
      <c r="B62014" s="2" t="s">
        <v>62459</v>
      </c>
      <c r="C62014" s="2">
        <v>43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62460</v>
      </c>
      <c r="C62015" s="2">
        <v>42</v>
      </c>
      <c r="D62015" s="2" t="s">
        <v>448</v>
      </c>
      <c r="E62015" s="2"/>
      <c r="F62015" s="2"/>
      <c r="G62015" s="2"/>
      <c r="H62015" s="2"/>
    </row>
    <row r="62016" spans="2:8">
      <c r="B62016" s="2" t="s">
        <v>62461</v>
      </c>
      <c r="C62016" s="2">
        <v>46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62462</v>
      </c>
      <c r="C62017" s="2">
        <v>47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62463</v>
      </c>
      <c r="C62018" s="2">
        <v>48</v>
      </c>
      <c r="D62018" s="2" t="s">
        <v>448</v>
      </c>
      <c r="E62018" s="2"/>
      <c r="F62018" s="2"/>
      <c r="G62018" s="2"/>
      <c r="H62018" s="2"/>
    </row>
    <row r="62019" spans="2:8">
      <c r="B62019" s="2" t="s">
        <v>62464</v>
      </c>
      <c r="C62019" s="2">
        <v>48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62465</v>
      </c>
      <c r="C62020" s="2">
        <v>48</v>
      </c>
      <c r="D62020" s="2" t="s">
        <v>448</v>
      </c>
      <c r="E62020" s="2"/>
      <c r="F62020" s="2"/>
      <c r="G62020" s="2"/>
      <c r="H62020" s="2"/>
    </row>
    <row r="62021" spans="2:8">
      <c r="B62021" s="2" t="s">
        <v>62466</v>
      </c>
      <c r="C62021" s="2">
        <v>59</v>
      </c>
      <c r="D62021" s="2" t="s">
        <v>448</v>
      </c>
      <c r="E62021" s="2"/>
      <c r="F62021" s="2"/>
      <c r="G62021" s="2"/>
      <c r="H62021" s="2"/>
    </row>
    <row r="62022" spans="2:8">
      <c r="B62022" s="2" t="s">
        <v>62467</v>
      </c>
      <c r="C62022" s="2">
        <v>63</v>
      </c>
      <c r="D62022" s="2" t="s">
        <v>448</v>
      </c>
      <c r="E62022" s="2"/>
      <c r="F62022" s="2"/>
      <c r="G62022" s="2"/>
      <c r="H62022" s="2"/>
    </row>
    <row r="62023" spans="2:8">
      <c r="B62023" s="2" t="s">
        <v>62468</v>
      </c>
      <c r="C62023" s="2">
        <v>63</v>
      </c>
      <c r="D62023" s="2" t="s">
        <v>448</v>
      </c>
      <c r="E62023" s="2"/>
      <c r="F62023" s="2"/>
      <c r="G62023" s="2"/>
      <c r="H62023" s="2"/>
    </row>
    <row r="62024" spans="2:8">
      <c r="B62024" s="2" t="s">
        <v>62469</v>
      </c>
      <c r="C62024" s="2">
        <v>40</v>
      </c>
      <c r="D62024" s="2" t="s">
        <v>448</v>
      </c>
      <c r="E62024" s="2"/>
      <c r="F62024" s="2"/>
      <c r="G62024" s="2"/>
      <c r="H62024" s="2"/>
    </row>
    <row r="62025" spans="2:8">
      <c r="B62025" s="2" t="s">
        <v>62470</v>
      </c>
      <c r="C62025" s="2">
        <v>40</v>
      </c>
      <c r="D62025" s="2" t="s">
        <v>448</v>
      </c>
      <c r="E62025" s="2"/>
      <c r="F62025" s="2"/>
      <c r="G62025" s="2"/>
      <c r="H62025" s="2"/>
    </row>
    <row r="62026" spans="2:8">
      <c r="B62026" s="2" t="s">
        <v>62471</v>
      </c>
      <c r="C62026" s="2">
        <v>40</v>
      </c>
      <c r="D62026" s="2" t="s">
        <v>448</v>
      </c>
      <c r="E62026" s="2"/>
      <c r="F62026" s="2"/>
      <c r="G62026" s="2"/>
      <c r="H62026" s="2"/>
    </row>
    <row r="62027" spans="2:8">
      <c r="B62027" s="2" t="s">
        <v>62472</v>
      </c>
      <c r="C62027" s="2">
        <v>46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62473</v>
      </c>
      <c r="C62028" s="2">
        <v>49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62474</v>
      </c>
      <c r="C62029" s="2">
        <v>48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62475</v>
      </c>
      <c r="C62030" s="2">
        <v>21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62476</v>
      </c>
      <c r="C62031" s="2">
        <v>50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62477</v>
      </c>
      <c r="C62032" s="2">
        <v>53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62478</v>
      </c>
      <c r="C62033" s="2">
        <v>52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62479</v>
      </c>
      <c r="C62034" s="2">
        <v>59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62480</v>
      </c>
      <c r="C62035" s="2">
        <v>62</v>
      </c>
      <c r="D62035" s="2" t="s">
        <v>448</v>
      </c>
      <c r="E62035" s="2"/>
      <c r="F62035" s="2"/>
      <c r="G62035" s="2"/>
      <c r="H62035" s="2"/>
    </row>
    <row r="62036" spans="2:8">
      <c r="B62036" s="2" t="s">
        <v>62481</v>
      </c>
      <c r="C62036" s="2">
        <v>53</v>
      </c>
      <c r="D62036" s="2" t="s">
        <v>448</v>
      </c>
      <c r="E62036" s="2"/>
      <c r="F62036" s="2"/>
      <c r="G62036" s="2"/>
      <c r="H62036" s="2"/>
    </row>
    <row r="62037" spans="2:8">
      <c r="B62037" s="2" t="s">
        <v>62482</v>
      </c>
      <c r="C62037" s="2">
        <v>55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62483</v>
      </c>
      <c r="C62038" s="2">
        <v>46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62484</v>
      </c>
      <c r="C62039" s="2">
        <v>46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62485</v>
      </c>
      <c r="C62040" s="2">
        <v>40</v>
      </c>
      <c r="D62040" s="2" t="s">
        <v>448</v>
      </c>
      <c r="E62040" s="2"/>
      <c r="F62040" s="2"/>
      <c r="G62040" s="2"/>
      <c r="H62040" s="2"/>
    </row>
    <row r="62041" spans="2:8">
      <c r="B62041" s="2" t="s">
        <v>62486</v>
      </c>
      <c r="C62041" s="2">
        <v>44</v>
      </c>
      <c r="D62041" s="2" t="s">
        <v>448</v>
      </c>
      <c r="E62041" s="2"/>
      <c r="F62041" s="2"/>
      <c r="G62041" s="2"/>
      <c r="H62041" s="2"/>
    </row>
    <row r="62042" spans="2:8">
      <c r="B62042" s="2" t="s">
        <v>62487</v>
      </c>
      <c r="C62042" s="2">
        <v>45</v>
      </c>
      <c r="D62042" s="2" t="s">
        <v>448</v>
      </c>
      <c r="E62042" s="2"/>
      <c r="F62042" s="2"/>
      <c r="G62042" s="2"/>
      <c r="H62042" s="2"/>
    </row>
    <row r="62043" spans="2:8">
      <c r="B62043" s="2" t="s">
        <v>62488</v>
      </c>
      <c r="C62043" s="2">
        <v>46</v>
      </c>
      <c r="D62043" s="2" t="s">
        <v>448</v>
      </c>
      <c r="E62043" s="2"/>
      <c r="F62043" s="2"/>
      <c r="G62043" s="2"/>
      <c r="H62043" s="2"/>
    </row>
    <row r="62044" spans="2:8">
      <c r="B62044" s="2" t="s">
        <v>62489</v>
      </c>
      <c r="C62044" s="2">
        <v>47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62490</v>
      </c>
      <c r="C62045" s="2">
        <v>53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62491</v>
      </c>
      <c r="C62046" s="2">
        <v>53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62492</v>
      </c>
      <c r="C62047" s="2">
        <v>19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62493</v>
      </c>
      <c r="C62048" s="2">
        <v>45</v>
      </c>
      <c r="D62048" s="2" t="s">
        <v>448</v>
      </c>
      <c r="E62048" s="2"/>
      <c r="F62048" s="2"/>
      <c r="G62048" s="2"/>
      <c r="H62048" s="2"/>
    </row>
    <row r="62049" spans="2:8">
      <c r="B62049" s="2" t="s">
        <v>62494</v>
      </c>
      <c r="C62049" s="2">
        <v>46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62495</v>
      </c>
      <c r="C62050" s="2">
        <v>51</v>
      </c>
      <c r="D62050" s="2" t="s">
        <v>448</v>
      </c>
      <c r="E62050" s="2"/>
      <c r="F62050" s="2"/>
      <c r="G62050" s="2"/>
      <c r="H62050" s="2"/>
    </row>
    <row r="62051" spans="2:8">
      <c r="B62051" s="2" t="s">
        <v>62496</v>
      </c>
      <c r="C62051" s="2">
        <v>55</v>
      </c>
      <c r="D62051" s="2" t="s">
        <v>448</v>
      </c>
      <c r="E62051" s="2"/>
      <c r="F62051" s="2"/>
      <c r="G62051" s="2"/>
      <c r="H62051" s="2"/>
    </row>
    <row r="62052" spans="2:8">
      <c r="B62052" s="2" t="s">
        <v>62497</v>
      </c>
      <c r="C62052" s="2">
        <v>55</v>
      </c>
      <c r="D62052" s="2" t="s">
        <v>448</v>
      </c>
      <c r="E62052" s="2"/>
      <c r="F62052" s="2"/>
      <c r="G62052" s="2"/>
      <c r="H62052" s="2"/>
    </row>
    <row r="62053" spans="2:8">
      <c r="B62053" s="2" t="s">
        <v>62498</v>
      </c>
      <c r="C62053" s="2">
        <v>55</v>
      </c>
      <c r="D62053" s="2" t="s">
        <v>448</v>
      </c>
      <c r="E62053" s="2"/>
      <c r="F62053" s="2"/>
      <c r="G62053" s="2"/>
      <c r="H62053" s="2"/>
    </row>
    <row r="62054" spans="2:8">
      <c r="B62054" s="2" t="s">
        <v>62499</v>
      </c>
      <c r="C62054" s="2">
        <v>42</v>
      </c>
      <c r="D62054" s="2" t="s">
        <v>448</v>
      </c>
      <c r="E62054" s="2"/>
      <c r="F62054" s="2"/>
      <c r="G62054" s="2"/>
      <c r="H62054" s="2"/>
    </row>
    <row r="62055" spans="2:8">
      <c r="B62055" s="2" t="s">
        <v>62500</v>
      </c>
      <c r="C62055" s="2">
        <v>49</v>
      </c>
      <c r="D62055" s="2" t="s">
        <v>448</v>
      </c>
      <c r="E62055" s="2"/>
      <c r="F62055" s="2"/>
      <c r="G62055" s="2"/>
      <c r="H62055" s="2"/>
    </row>
    <row r="62056" spans="2:8">
      <c r="B62056" s="2" t="s">
        <v>62501</v>
      </c>
      <c r="C62056" s="2">
        <v>49</v>
      </c>
      <c r="D62056" s="2" t="s">
        <v>448</v>
      </c>
      <c r="E62056" s="2"/>
      <c r="F62056" s="2"/>
      <c r="G62056" s="2"/>
      <c r="H62056" s="2"/>
    </row>
    <row r="62057" spans="2:8">
      <c r="B62057" s="2" t="s">
        <v>62502</v>
      </c>
      <c r="C62057" s="2">
        <v>38</v>
      </c>
      <c r="D62057" s="2" t="s">
        <v>448</v>
      </c>
      <c r="E62057" s="2"/>
      <c r="F62057" s="2"/>
      <c r="G62057" s="2"/>
      <c r="H62057" s="2"/>
    </row>
    <row r="62058" spans="2:8">
      <c r="B62058" s="2" t="s">
        <v>62503</v>
      </c>
      <c r="C62058" s="2">
        <v>38</v>
      </c>
      <c r="D62058" s="2" t="s">
        <v>448</v>
      </c>
      <c r="E62058" s="2"/>
      <c r="F62058" s="2"/>
      <c r="G62058" s="2"/>
      <c r="H62058" s="2"/>
    </row>
    <row r="62059" spans="2:8">
      <c r="B62059" s="2" t="s">
        <v>62504</v>
      </c>
      <c r="C62059" s="2">
        <v>39</v>
      </c>
      <c r="D62059" s="2" t="s">
        <v>448</v>
      </c>
      <c r="E62059" s="2"/>
      <c r="F62059" s="2"/>
      <c r="G62059" s="2"/>
      <c r="H62059" s="2"/>
    </row>
    <row r="62060" spans="2:8">
      <c r="B62060" s="2" t="s">
        <v>62505</v>
      </c>
      <c r="C62060" s="2">
        <v>39</v>
      </c>
      <c r="D62060" s="2" t="s">
        <v>448</v>
      </c>
      <c r="E62060" s="2"/>
      <c r="F62060" s="2"/>
      <c r="G62060" s="2"/>
      <c r="H62060" s="2"/>
    </row>
    <row r="62061" spans="2:8">
      <c r="B62061" s="2" t="s">
        <v>62506</v>
      </c>
      <c r="C62061" s="2">
        <v>39</v>
      </c>
      <c r="D62061" s="2" t="s">
        <v>448</v>
      </c>
      <c r="E62061" s="2"/>
      <c r="F62061" s="2"/>
      <c r="G62061" s="2"/>
      <c r="H62061" s="2"/>
    </row>
    <row r="62062" spans="2:8">
      <c r="B62062" s="2" t="s">
        <v>62507</v>
      </c>
      <c r="C62062" s="2">
        <v>37</v>
      </c>
      <c r="D62062" s="2" t="s">
        <v>448</v>
      </c>
      <c r="E62062" s="2"/>
      <c r="F62062" s="2"/>
      <c r="G62062" s="2"/>
      <c r="H62062" s="2"/>
    </row>
    <row r="62063" spans="2:8">
      <c r="B62063" s="2" t="s">
        <v>62508</v>
      </c>
      <c r="C62063" s="2">
        <v>52</v>
      </c>
      <c r="D62063" s="2" t="s">
        <v>448</v>
      </c>
      <c r="E62063" s="2"/>
      <c r="F62063" s="2"/>
      <c r="G62063" s="2"/>
      <c r="H62063" s="2"/>
    </row>
    <row r="62064" spans="2:8">
      <c r="B62064" s="2" t="s">
        <v>62509</v>
      </c>
      <c r="C62064" s="2">
        <v>52</v>
      </c>
      <c r="D62064" s="2" t="s">
        <v>448</v>
      </c>
      <c r="E62064" s="2"/>
      <c r="F62064" s="2"/>
      <c r="G62064" s="2"/>
      <c r="H62064" s="2"/>
    </row>
    <row r="62065" spans="2:8">
      <c r="B62065" s="2" t="s">
        <v>62510</v>
      </c>
      <c r="C62065" s="2">
        <v>56</v>
      </c>
      <c r="D62065" s="2" t="s">
        <v>448</v>
      </c>
      <c r="E62065" s="2"/>
      <c r="F62065" s="2"/>
      <c r="G62065" s="2"/>
      <c r="H62065" s="2"/>
    </row>
    <row r="62066" spans="2:8">
      <c r="B62066" s="2" t="s">
        <v>62511</v>
      </c>
      <c r="C62066" s="2">
        <v>58</v>
      </c>
      <c r="D62066" s="2" t="s">
        <v>448</v>
      </c>
      <c r="E62066" s="2"/>
      <c r="F62066" s="2"/>
      <c r="G62066" s="2"/>
      <c r="H62066" s="2"/>
    </row>
    <row r="62067" spans="2:8">
      <c r="B62067" s="2" t="s">
        <v>62512</v>
      </c>
      <c r="C62067" s="2">
        <v>32</v>
      </c>
      <c r="D62067" s="2" t="s">
        <v>448</v>
      </c>
      <c r="E62067" s="2"/>
      <c r="F62067" s="2"/>
      <c r="G62067" s="2"/>
      <c r="H62067" s="2"/>
    </row>
    <row r="62068" spans="2:8">
      <c r="B62068" s="2" t="s">
        <v>62513</v>
      </c>
      <c r="C62068" s="2">
        <v>32</v>
      </c>
      <c r="D62068" s="2" t="s">
        <v>448</v>
      </c>
      <c r="E62068" s="2"/>
      <c r="F62068" s="2"/>
      <c r="G62068" s="2"/>
      <c r="H62068" s="2"/>
    </row>
    <row r="62069" spans="2:8">
      <c r="B62069" s="2" t="s">
        <v>62514</v>
      </c>
      <c r="C62069" s="2">
        <v>32</v>
      </c>
      <c r="D62069" s="2" t="s">
        <v>448</v>
      </c>
      <c r="E62069" s="2"/>
      <c r="F62069" s="2"/>
      <c r="G62069" s="2"/>
      <c r="H62069" s="2"/>
    </row>
    <row r="62070" spans="2:8">
      <c r="B62070" s="2" t="s">
        <v>62515</v>
      </c>
      <c r="C62070" s="2">
        <v>32</v>
      </c>
      <c r="D62070" s="2" t="s">
        <v>448</v>
      </c>
      <c r="E62070" s="2"/>
      <c r="F62070" s="2"/>
      <c r="G62070" s="2"/>
      <c r="H62070" s="2"/>
    </row>
    <row r="62071" spans="2:8">
      <c r="B62071" s="2" t="s">
        <v>62516</v>
      </c>
      <c r="C62071" s="2">
        <v>50</v>
      </c>
      <c r="D62071" s="2" t="s">
        <v>448</v>
      </c>
      <c r="E62071" s="2"/>
      <c r="F62071" s="2"/>
      <c r="G62071" s="2"/>
      <c r="H62071" s="2"/>
    </row>
    <row r="62072" spans="2:8">
      <c r="B62072" s="2" t="s">
        <v>62517</v>
      </c>
      <c r="C62072" s="2">
        <v>49</v>
      </c>
      <c r="D62072" s="2" t="s">
        <v>448</v>
      </c>
      <c r="E62072" s="2"/>
      <c r="F62072" s="2"/>
      <c r="G62072" s="2"/>
      <c r="H62072" s="2"/>
    </row>
    <row r="62073" spans="2:8">
      <c r="B62073" s="2" t="s">
        <v>62518</v>
      </c>
      <c r="C62073" s="2">
        <v>58</v>
      </c>
      <c r="D62073" s="2" t="s">
        <v>448</v>
      </c>
      <c r="E62073" s="2"/>
      <c r="F62073" s="2"/>
      <c r="G62073" s="2"/>
      <c r="H62073" s="2"/>
    </row>
    <row r="62074" spans="2:8">
      <c r="B62074" s="2" t="s">
        <v>62519</v>
      </c>
      <c r="C62074" s="2">
        <v>60</v>
      </c>
      <c r="D62074" s="2" t="s">
        <v>448</v>
      </c>
      <c r="E62074" s="2"/>
      <c r="F62074" s="2"/>
      <c r="G62074" s="2"/>
      <c r="H62074" s="2"/>
    </row>
    <row r="62075" spans="2:8">
      <c r="B62075" s="2" t="s">
        <v>62520</v>
      </c>
      <c r="C62075" s="2">
        <v>39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62521</v>
      </c>
      <c r="C62076" s="2">
        <v>39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62522</v>
      </c>
      <c r="C62077" s="2">
        <v>48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62523</v>
      </c>
      <c r="C62078" s="2">
        <v>52</v>
      </c>
      <c r="D62078" s="2" t="s">
        <v>448</v>
      </c>
      <c r="E62078" s="2"/>
      <c r="F62078" s="2"/>
      <c r="G62078" s="2"/>
      <c r="H62078" s="2"/>
    </row>
    <row r="62079" spans="2:8">
      <c r="B62079" s="2" t="s">
        <v>62524</v>
      </c>
      <c r="C62079" s="2">
        <v>52</v>
      </c>
      <c r="D62079" s="2" t="s">
        <v>448</v>
      </c>
      <c r="E62079" s="2"/>
      <c r="F62079" s="2"/>
      <c r="G62079" s="2"/>
      <c r="H62079" s="2"/>
    </row>
    <row r="62080" spans="2:8">
      <c r="B62080" s="2" t="s">
        <v>62525</v>
      </c>
      <c r="C62080" s="2">
        <v>46</v>
      </c>
      <c r="D62080" s="2" t="s">
        <v>448</v>
      </c>
      <c r="E62080" s="2"/>
      <c r="F62080" s="2"/>
      <c r="G62080" s="2"/>
      <c r="H62080" s="2"/>
    </row>
    <row r="62081" spans="2:8">
      <c r="B62081" s="2" t="s">
        <v>62526</v>
      </c>
      <c r="C62081" s="2">
        <v>48</v>
      </c>
      <c r="D62081" s="2" t="s">
        <v>448</v>
      </c>
      <c r="E62081" s="2"/>
      <c r="F62081" s="2"/>
      <c r="G62081" s="2"/>
      <c r="H62081" s="2"/>
    </row>
    <row r="62082" spans="2:8">
      <c r="B62082" s="2" t="s">
        <v>62527</v>
      </c>
      <c r="C62082" s="2">
        <v>49</v>
      </c>
      <c r="D62082" s="2" t="s">
        <v>448</v>
      </c>
      <c r="E62082" s="2"/>
      <c r="F62082" s="2"/>
      <c r="G62082" s="2"/>
      <c r="H62082" s="2"/>
    </row>
    <row r="62083" spans="2:8">
      <c r="B62083" s="2" t="s">
        <v>62528</v>
      </c>
      <c r="C62083" s="2">
        <v>42</v>
      </c>
      <c r="D62083" s="2" t="s">
        <v>448</v>
      </c>
      <c r="E62083" s="2"/>
      <c r="F62083" s="2"/>
      <c r="G62083" s="2"/>
      <c r="H62083" s="2"/>
    </row>
    <row r="62084" spans="2:8">
      <c r="B62084" s="2" t="s">
        <v>62529</v>
      </c>
      <c r="C62084" s="2">
        <v>42</v>
      </c>
      <c r="D62084" s="2" t="s">
        <v>448</v>
      </c>
      <c r="E62084" s="2"/>
      <c r="F62084" s="2"/>
      <c r="G62084" s="2"/>
      <c r="H62084" s="2"/>
    </row>
    <row r="62085" spans="2:8">
      <c r="B62085" s="2" t="s">
        <v>62530</v>
      </c>
      <c r="C62085" s="2">
        <v>43</v>
      </c>
      <c r="D62085" s="2" t="s">
        <v>448</v>
      </c>
      <c r="E62085" s="2"/>
      <c r="F62085" s="2"/>
      <c r="G62085" s="2"/>
      <c r="H62085" s="2"/>
    </row>
    <row r="62086" spans="2:8">
      <c r="B62086" s="2" t="s">
        <v>62531</v>
      </c>
      <c r="C62086" s="2">
        <v>45</v>
      </c>
      <c r="D62086" s="2" t="s">
        <v>448</v>
      </c>
      <c r="E62086" s="2"/>
      <c r="F62086" s="2"/>
      <c r="G62086" s="2"/>
      <c r="H62086" s="2"/>
    </row>
    <row r="62087" spans="2:8">
      <c r="B62087" s="2" t="s">
        <v>62532</v>
      </c>
      <c r="C62087" s="2">
        <v>45</v>
      </c>
      <c r="D62087" s="2" t="s">
        <v>448</v>
      </c>
      <c r="E62087" s="2"/>
      <c r="F62087" s="2"/>
      <c r="G62087" s="2"/>
      <c r="H62087" s="2"/>
    </row>
    <row r="62088" spans="2:8">
      <c r="B62088" s="2" t="s">
        <v>62533</v>
      </c>
      <c r="C62088" s="2">
        <v>54</v>
      </c>
      <c r="D62088" s="2" t="s">
        <v>448</v>
      </c>
      <c r="E62088" s="2"/>
      <c r="F62088" s="2"/>
      <c r="G62088" s="2"/>
      <c r="H62088" s="2"/>
    </row>
    <row r="62089" spans="2:8">
      <c r="B62089" s="2" t="s">
        <v>62534</v>
      </c>
      <c r="C62089" s="2">
        <v>59</v>
      </c>
      <c r="D62089" s="2" t="s">
        <v>448</v>
      </c>
      <c r="E62089" s="2"/>
      <c r="F62089" s="2"/>
      <c r="G62089" s="2"/>
      <c r="H62089" s="2"/>
    </row>
    <row r="62090" spans="2:8">
      <c r="B62090" s="2" t="s">
        <v>62535</v>
      </c>
      <c r="C62090" s="2">
        <v>59</v>
      </c>
      <c r="D62090" s="2" t="s">
        <v>448</v>
      </c>
      <c r="E62090" s="2"/>
      <c r="F62090" s="2"/>
      <c r="G62090" s="2"/>
      <c r="H62090" s="2"/>
    </row>
    <row r="62091" spans="2:8">
      <c r="B62091" s="2" t="s">
        <v>62536</v>
      </c>
      <c r="C62091" s="2">
        <v>53</v>
      </c>
      <c r="D62091" s="2" t="s">
        <v>448</v>
      </c>
      <c r="E62091" s="2"/>
      <c r="F62091" s="2"/>
      <c r="G62091" s="2"/>
      <c r="H62091" s="2"/>
    </row>
    <row r="62092" spans="2:8">
      <c r="B62092" s="2" t="s">
        <v>62537</v>
      </c>
      <c r="C62092" s="2">
        <v>53</v>
      </c>
      <c r="D62092" s="2" t="s">
        <v>448</v>
      </c>
      <c r="E62092" s="2"/>
      <c r="F62092" s="2"/>
      <c r="G62092" s="2"/>
      <c r="H62092" s="2"/>
    </row>
    <row r="62093" spans="2:8">
      <c r="B62093" s="2" t="s">
        <v>62538</v>
      </c>
      <c r="C62093" s="2">
        <v>49</v>
      </c>
      <c r="D62093" s="2" t="s">
        <v>448</v>
      </c>
      <c r="E62093" s="2"/>
      <c r="F62093" s="2"/>
      <c r="G62093" s="2"/>
      <c r="H62093" s="2"/>
    </row>
    <row r="62094" spans="2:8">
      <c r="B62094" s="2" t="s">
        <v>62539</v>
      </c>
      <c r="C62094" s="2">
        <v>43</v>
      </c>
      <c r="D62094" s="2" t="s">
        <v>448</v>
      </c>
      <c r="E62094" s="2"/>
      <c r="F62094" s="2"/>
      <c r="G62094" s="2"/>
      <c r="H62094" s="2"/>
    </row>
    <row r="62095" spans="2:8">
      <c r="B62095" s="2" t="s">
        <v>62540</v>
      </c>
      <c r="C62095" s="2">
        <v>48</v>
      </c>
      <c r="D62095" s="2" t="s">
        <v>448</v>
      </c>
      <c r="E62095" s="2"/>
      <c r="F62095" s="2"/>
      <c r="G62095" s="2"/>
      <c r="H62095" s="2"/>
    </row>
    <row r="62096" spans="2:8">
      <c r="B62096" s="2" t="s">
        <v>62541</v>
      </c>
      <c r="C62096" s="2">
        <v>47</v>
      </c>
      <c r="D62096" s="2" t="s">
        <v>448</v>
      </c>
      <c r="E62096" s="2"/>
      <c r="F62096" s="2"/>
      <c r="G62096" s="2"/>
      <c r="H62096" s="2"/>
    </row>
    <row r="62097" spans="2:8">
      <c r="B62097" s="2" t="s">
        <v>62542</v>
      </c>
      <c r="C62097" s="2">
        <v>49</v>
      </c>
      <c r="D62097" s="2" t="s">
        <v>448</v>
      </c>
      <c r="E62097" s="2"/>
      <c r="F62097" s="2"/>
      <c r="G62097" s="2"/>
      <c r="H62097" s="2"/>
    </row>
    <row r="62098" spans="2:8">
      <c r="B62098" s="2" t="s">
        <v>62543</v>
      </c>
      <c r="C62098" s="2">
        <v>50</v>
      </c>
      <c r="D62098" s="2" t="s">
        <v>448</v>
      </c>
      <c r="E62098" s="2"/>
      <c r="F62098" s="2"/>
      <c r="G62098" s="2"/>
      <c r="H62098" s="2"/>
    </row>
    <row r="62099" spans="2:8">
      <c r="B62099" s="2" t="s">
        <v>62544</v>
      </c>
      <c r="C62099" s="2">
        <v>50</v>
      </c>
      <c r="D62099" s="2" t="s">
        <v>448</v>
      </c>
      <c r="E62099" s="2"/>
      <c r="F62099" s="2"/>
      <c r="G62099" s="2"/>
      <c r="H62099" s="2"/>
    </row>
    <row r="62100" spans="2:8">
      <c r="B62100" s="2" t="s">
        <v>62545</v>
      </c>
      <c r="C62100" s="2">
        <v>53</v>
      </c>
      <c r="D62100" s="2" t="s">
        <v>448</v>
      </c>
      <c r="E62100" s="2"/>
      <c r="F62100" s="2"/>
      <c r="G62100" s="2"/>
      <c r="H62100" s="2"/>
    </row>
    <row r="62101" spans="2:8">
      <c r="B62101" s="2" t="s">
        <v>62546</v>
      </c>
      <c r="C62101" s="2">
        <v>44</v>
      </c>
      <c r="D62101" s="2" t="s">
        <v>448</v>
      </c>
      <c r="E62101" s="2"/>
      <c r="F62101" s="2"/>
      <c r="G62101" s="2"/>
      <c r="H62101" s="2"/>
    </row>
    <row r="62102" spans="2:8">
      <c r="B62102" s="2" t="s">
        <v>62547</v>
      </c>
      <c r="C62102" s="2">
        <v>45</v>
      </c>
      <c r="D62102" s="2" t="s">
        <v>448</v>
      </c>
      <c r="E62102" s="2"/>
      <c r="F62102" s="2"/>
      <c r="G62102" s="2"/>
      <c r="H62102" s="2"/>
    </row>
    <row r="62103" spans="2:8">
      <c r="B62103" s="2" t="s">
        <v>62548</v>
      </c>
      <c r="C62103" s="2">
        <v>49</v>
      </c>
      <c r="D62103" s="2" t="s">
        <v>448</v>
      </c>
      <c r="E62103" s="2"/>
      <c r="F62103" s="2"/>
      <c r="G62103" s="2"/>
      <c r="H62103" s="2"/>
    </row>
    <row r="62104" spans="2:8">
      <c r="B62104" s="2" t="s">
        <v>62549</v>
      </c>
      <c r="C62104" s="2">
        <v>54</v>
      </c>
      <c r="D62104" s="2" t="s">
        <v>448</v>
      </c>
      <c r="E62104" s="2"/>
      <c r="F62104" s="2"/>
      <c r="G62104" s="2"/>
      <c r="H62104" s="2"/>
    </row>
    <row r="62105" spans="2:8">
      <c r="B62105" s="2" t="s">
        <v>62550</v>
      </c>
      <c r="C62105" s="2">
        <v>55</v>
      </c>
      <c r="D62105" s="2" t="s">
        <v>448</v>
      </c>
      <c r="E62105" s="2"/>
      <c r="F62105" s="2"/>
      <c r="G62105" s="2"/>
      <c r="H62105" s="2"/>
    </row>
    <row r="62106" spans="2:8">
      <c r="B62106" s="2" t="s">
        <v>62551</v>
      </c>
      <c r="C62106" s="2">
        <v>23</v>
      </c>
      <c r="D62106" s="2" t="s">
        <v>448</v>
      </c>
      <c r="E62106" s="2"/>
      <c r="F62106" s="2"/>
      <c r="G62106" s="2"/>
      <c r="H62106" s="2"/>
    </row>
    <row r="62107" spans="2:8">
      <c r="B62107" s="2" t="s">
        <v>62552</v>
      </c>
      <c r="C62107" s="2">
        <v>43</v>
      </c>
      <c r="D62107" s="2" t="s">
        <v>448</v>
      </c>
      <c r="E62107" s="2"/>
      <c r="F62107" s="2"/>
      <c r="G62107" s="2"/>
      <c r="H62107" s="2"/>
    </row>
    <row r="62108" spans="2:8">
      <c r="B62108" s="2" t="s">
        <v>62553</v>
      </c>
      <c r="C62108" s="2">
        <v>44</v>
      </c>
      <c r="D62108" s="2" t="s">
        <v>448</v>
      </c>
      <c r="E62108" s="2"/>
      <c r="F62108" s="2"/>
      <c r="G62108" s="2"/>
      <c r="H62108" s="2"/>
    </row>
    <row r="62109" spans="2:8">
      <c r="B62109" s="2" t="s">
        <v>62554</v>
      </c>
      <c r="C62109" s="2">
        <v>45</v>
      </c>
      <c r="D62109" s="2" t="s">
        <v>448</v>
      </c>
      <c r="E62109" s="2"/>
      <c r="F62109" s="2"/>
      <c r="G62109" s="2"/>
      <c r="H62109" s="2"/>
    </row>
    <row r="62110" spans="2:8">
      <c r="B62110" s="2" t="s">
        <v>62555</v>
      </c>
      <c r="C62110" s="2">
        <v>46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62556</v>
      </c>
      <c r="C62111" s="2">
        <v>47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62557</v>
      </c>
      <c r="C62112" s="2">
        <v>45</v>
      </c>
      <c r="D62112" s="2" t="s">
        <v>448</v>
      </c>
      <c r="E62112" s="2"/>
      <c r="F62112" s="2"/>
      <c r="G62112" s="2"/>
      <c r="H62112" s="2"/>
    </row>
    <row r="62113" spans="2:8">
      <c r="B62113" s="2" t="s">
        <v>62558</v>
      </c>
      <c r="C62113" s="2">
        <v>43</v>
      </c>
      <c r="D62113" s="2" t="s">
        <v>448</v>
      </c>
      <c r="E62113" s="2"/>
      <c r="F62113" s="2"/>
      <c r="G62113" s="2"/>
      <c r="H62113" s="2"/>
    </row>
    <row r="62114" spans="2:8">
      <c r="B62114" s="2" t="s">
        <v>62559</v>
      </c>
      <c r="C62114" s="2">
        <v>41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62560</v>
      </c>
      <c r="C62115" s="2">
        <v>45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62561</v>
      </c>
      <c r="C62116" s="2">
        <v>45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62562</v>
      </c>
      <c r="C62117" s="2">
        <v>45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62563</v>
      </c>
      <c r="C62118" s="2">
        <v>45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62564</v>
      </c>
      <c r="C62119" s="2">
        <v>43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62565</v>
      </c>
      <c r="C62120" s="2">
        <v>42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62566</v>
      </c>
      <c r="C62121" s="2">
        <v>42</v>
      </c>
      <c r="D62121" s="2" t="s">
        <v>448</v>
      </c>
      <c r="E62121" s="2"/>
      <c r="F62121" s="2"/>
      <c r="G62121" s="2"/>
      <c r="H62121" s="2"/>
    </row>
    <row r="62122" spans="2:8">
      <c r="B62122" s="2" t="s">
        <v>62567</v>
      </c>
      <c r="C62122" s="2">
        <v>51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62568</v>
      </c>
      <c r="C62123" s="2">
        <v>51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62569</v>
      </c>
      <c r="C62124" s="2">
        <v>29</v>
      </c>
      <c r="D62124" s="2" t="s">
        <v>448</v>
      </c>
      <c r="E62124" s="2"/>
      <c r="F62124" s="2"/>
      <c r="G62124" s="2"/>
      <c r="H62124" s="2"/>
    </row>
    <row r="62125" spans="2:8">
      <c r="B62125" s="2" t="s">
        <v>62570</v>
      </c>
      <c r="C62125" s="2">
        <v>51</v>
      </c>
      <c r="D62125" s="2" t="s">
        <v>448</v>
      </c>
      <c r="E62125" s="2"/>
      <c r="F62125" s="2"/>
      <c r="G62125" s="2"/>
      <c r="H62125" s="2"/>
    </row>
    <row r="62126" spans="2:8">
      <c r="B62126" s="2" t="s">
        <v>62571</v>
      </c>
      <c r="C62126" s="2">
        <v>52</v>
      </c>
      <c r="D62126" s="2" t="s">
        <v>448</v>
      </c>
      <c r="E62126" s="2"/>
      <c r="F62126" s="2"/>
      <c r="G62126" s="2"/>
      <c r="H62126" s="2"/>
    </row>
    <row r="62127" spans="2:8">
      <c r="B62127" s="2" t="s">
        <v>62572</v>
      </c>
      <c r="C62127" s="2">
        <v>42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62573</v>
      </c>
      <c r="C62128" s="2">
        <v>46</v>
      </c>
      <c r="D62128" s="2" t="s">
        <v>448</v>
      </c>
      <c r="E62128" s="2"/>
      <c r="F62128" s="2"/>
      <c r="G62128" s="2"/>
      <c r="H62128" s="2"/>
    </row>
    <row r="62129" spans="2:8">
      <c r="B62129" s="2" t="s">
        <v>62574</v>
      </c>
      <c r="C62129" s="2">
        <v>46</v>
      </c>
      <c r="D62129" s="2" t="s">
        <v>448</v>
      </c>
      <c r="E62129" s="2"/>
      <c r="F62129" s="2"/>
      <c r="G62129" s="2"/>
      <c r="H62129" s="2"/>
    </row>
    <row r="62130" spans="2:8">
      <c r="B62130" s="2" t="s">
        <v>62575</v>
      </c>
      <c r="C62130" s="2">
        <v>52</v>
      </c>
      <c r="D62130" s="2" t="s">
        <v>448</v>
      </c>
      <c r="E62130" s="2"/>
      <c r="F62130" s="2"/>
      <c r="G62130" s="2"/>
      <c r="H62130" s="2"/>
    </row>
    <row r="62131" spans="2:8">
      <c r="B62131" s="2" t="s">
        <v>62576</v>
      </c>
      <c r="C62131" s="2">
        <v>56</v>
      </c>
      <c r="D62131" s="2" t="s">
        <v>448</v>
      </c>
      <c r="E62131" s="2"/>
      <c r="F62131" s="2"/>
      <c r="G62131" s="2"/>
      <c r="H62131" s="2"/>
    </row>
    <row r="62132" spans="2:8">
      <c r="B62132" s="2" t="s">
        <v>62577</v>
      </c>
      <c r="C62132" s="2">
        <v>46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62578</v>
      </c>
      <c r="C62133" s="2">
        <v>46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62579</v>
      </c>
      <c r="C62134" s="2">
        <v>57</v>
      </c>
      <c r="D62134" s="2" t="s">
        <v>448</v>
      </c>
      <c r="E62134" s="2"/>
      <c r="F62134" s="2"/>
      <c r="G62134" s="2"/>
      <c r="H62134" s="2"/>
    </row>
    <row r="62135" spans="2:8">
      <c r="B62135" s="2" t="s">
        <v>62580</v>
      </c>
      <c r="C62135" s="2">
        <v>60</v>
      </c>
      <c r="D62135" s="2" t="s">
        <v>448</v>
      </c>
      <c r="E62135" s="2"/>
      <c r="F62135" s="2"/>
      <c r="G62135" s="2"/>
      <c r="H62135" s="2"/>
    </row>
    <row r="62136" spans="2:8">
      <c r="B62136" s="2" t="s">
        <v>62581</v>
      </c>
      <c r="C62136" s="2">
        <v>53</v>
      </c>
      <c r="D62136" s="2" t="s">
        <v>448</v>
      </c>
      <c r="E62136" s="2"/>
      <c r="F62136" s="2"/>
      <c r="G62136" s="2"/>
      <c r="H62136" s="2"/>
    </row>
    <row r="62137" spans="2:8">
      <c r="B62137" s="2" t="s">
        <v>62582</v>
      </c>
      <c r="C62137" s="2">
        <v>54</v>
      </c>
      <c r="D62137" s="2" t="s">
        <v>448</v>
      </c>
      <c r="E62137" s="2"/>
      <c r="F62137" s="2"/>
      <c r="G62137" s="2"/>
      <c r="H62137" s="2"/>
    </row>
    <row r="62138" spans="2:8">
      <c r="B62138" s="2" t="s">
        <v>62583</v>
      </c>
      <c r="C62138" s="2">
        <v>49</v>
      </c>
      <c r="D62138" s="2" t="s">
        <v>448</v>
      </c>
      <c r="E62138" s="2"/>
      <c r="F62138" s="2"/>
      <c r="G62138" s="2"/>
      <c r="H62138" s="2"/>
    </row>
    <row r="62139" spans="2:8">
      <c r="B62139" s="2" t="s">
        <v>62584</v>
      </c>
      <c r="C62139" s="2">
        <v>46</v>
      </c>
      <c r="D62139" s="2" t="s">
        <v>448</v>
      </c>
      <c r="E62139" s="2"/>
      <c r="F62139" s="2"/>
      <c r="G62139" s="2"/>
      <c r="H62139" s="2"/>
    </row>
    <row r="62140" spans="2:8">
      <c r="B62140" s="2" t="s">
        <v>62585</v>
      </c>
      <c r="C62140" s="2">
        <v>45</v>
      </c>
      <c r="D62140" s="2" t="s">
        <v>448</v>
      </c>
      <c r="E62140" s="2"/>
      <c r="F62140" s="2"/>
      <c r="G62140" s="2"/>
      <c r="H62140" s="2"/>
    </row>
    <row r="62141" spans="2:8">
      <c r="B62141" s="2" t="s">
        <v>62586</v>
      </c>
      <c r="C62141" s="2">
        <v>47</v>
      </c>
      <c r="D62141" s="2" t="s">
        <v>448</v>
      </c>
      <c r="E62141" s="2"/>
      <c r="F62141" s="2"/>
      <c r="G62141" s="2"/>
      <c r="H62141" s="2"/>
    </row>
    <row r="62142" spans="2:8">
      <c r="B62142" s="2" t="s">
        <v>62587</v>
      </c>
      <c r="C62142" s="2">
        <v>49</v>
      </c>
      <c r="D62142" s="2" t="s">
        <v>448</v>
      </c>
      <c r="E62142" s="2"/>
      <c r="F62142" s="2"/>
      <c r="G62142" s="2"/>
      <c r="H62142" s="2"/>
    </row>
    <row r="62143" spans="2:8">
      <c r="B62143" s="2" t="s">
        <v>62588</v>
      </c>
      <c r="C62143" s="2">
        <v>53</v>
      </c>
      <c r="D62143" s="2" t="s">
        <v>448</v>
      </c>
      <c r="E62143" s="2"/>
      <c r="F62143" s="2"/>
      <c r="G62143" s="2"/>
      <c r="H62143" s="2"/>
    </row>
    <row r="62144" spans="2:8">
      <c r="B62144" s="2" t="s">
        <v>62589</v>
      </c>
      <c r="C62144" s="2">
        <v>53</v>
      </c>
      <c r="D62144" s="2" t="s">
        <v>448</v>
      </c>
      <c r="E62144" s="2"/>
      <c r="F62144" s="2"/>
      <c r="G62144" s="2"/>
      <c r="H62144" s="2"/>
    </row>
    <row r="62145" spans="2:8">
      <c r="B62145" s="2" t="s">
        <v>62590</v>
      </c>
      <c r="C62145" s="2">
        <v>40</v>
      </c>
      <c r="D62145" s="2" t="s">
        <v>448</v>
      </c>
      <c r="E62145" s="2"/>
      <c r="F62145" s="2"/>
      <c r="G62145" s="2"/>
      <c r="H62145" s="2"/>
    </row>
    <row r="62146" spans="2:8">
      <c r="B62146" s="2" t="s">
        <v>62591</v>
      </c>
      <c r="C62146" s="2">
        <v>42</v>
      </c>
      <c r="D62146" s="2" t="s">
        <v>448</v>
      </c>
      <c r="E62146" s="2"/>
      <c r="F62146" s="2"/>
      <c r="G62146" s="2"/>
      <c r="H62146" s="2"/>
    </row>
    <row r="62147" spans="2:8">
      <c r="B62147" s="2" t="s">
        <v>62592</v>
      </c>
      <c r="C62147" s="2">
        <v>42</v>
      </c>
      <c r="D62147" s="2" t="s">
        <v>448</v>
      </c>
      <c r="E62147" s="2"/>
      <c r="F62147" s="2"/>
      <c r="G62147" s="2"/>
      <c r="H62147" s="2"/>
    </row>
    <row r="62148" spans="2:8">
      <c r="B62148" s="2" t="s">
        <v>62593</v>
      </c>
      <c r="C62148" s="2">
        <v>42</v>
      </c>
      <c r="D62148" s="2" t="s">
        <v>448</v>
      </c>
      <c r="E62148" s="2"/>
      <c r="F62148" s="2"/>
      <c r="G62148" s="2"/>
      <c r="H62148" s="2"/>
    </row>
    <row r="62149" spans="2:8">
      <c r="B62149" s="2" t="s">
        <v>62594</v>
      </c>
      <c r="C62149" s="2">
        <v>26</v>
      </c>
      <c r="D62149" s="2" t="s">
        <v>448</v>
      </c>
      <c r="E62149" s="2"/>
      <c r="F62149" s="2"/>
      <c r="G62149" s="2"/>
      <c r="H62149" s="2"/>
    </row>
    <row r="62150" spans="2:8">
      <c r="B62150" s="2" t="s">
        <v>62595</v>
      </c>
      <c r="C62150" s="2">
        <v>52</v>
      </c>
      <c r="D62150" s="2" t="s">
        <v>448</v>
      </c>
      <c r="E62150" s="2"/>
      <c r="F62150" s="2"/>
      <c r="G62150" s="2"/>
      <c r="H62150" s="2"/>
    </row>
    <row r="62151" spans="2:8">
      <c r="B62151" s="2" t="s">
        <v>62596</v>
      </c>
      <c r="C62151" s="2">
        <v>54</v>
      </c>
      <c r="D62151" s="2" t="s">
        <v>448</v>
      </c>
      <c r="E62151" s="2"/>
      <c r="F62151" s="2"/>
      <c r="G62151" s="2"/>
      <c r="H62151" s="2"/>
    </row>
    <row r="62152" spans="2:8">
      <c r="B62152" s="2" t="s">
        <v>62597</v>
      </c>
      <c r="C62152" s="2">
        <v>44</v>
      </c>
      <c r="D62152" s="2" t="s">
        <v>448</v>
      </c>
      <c r="E62152" s="2"/>
      <c r="F62152" s="2"/>
      <c r="G62152" s="2"/>
      <c r="H62152" s="2"/>
    </row>
    <row r="62153" spans="2:8">
      <c r="B62153" s="2" t="s">
        <v>62598</v>
      </c>
      <c r="C62153" s="2">
        <v>46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62599</v>
      </c>
      <c r="C62154" s="2">
        <v>49</v>
      </c>
      <c r="D62154" s="2" t="s">
        <v>448</v>
      </c>
      <c r="E62154" s="2"/>
      <c r="F62154" s="2"/>
      <c r="G62154" s="2"/>
      <c r="H62154" s="2"/>
    </row>
    <row r="62155" spans="2:8">
      <c r="B62155" s="2" t="s">
        <v>62600</v>
      </c>
      <c r="C62155" s="2">
        <v>40</v>
      </c>
      <c r="D62155" s="2" t="s">
        <v>448</v>
      </c>
      <c r="E62155" s="2"/>
      <c r="F62155" s="2"/>
      <c r="G62155" s="2"/>
      <c r="H62155" s="2"/>
    </row>
    <row r="62156" spans="2:8">
      <c r="B62156" s="2" t="s">
        <v>62601</v>
      </c>
      <c r="C62156" s="2">
        <v>40</v>
      </c>
      <c r="D62156" s="2" t="s">
        <v>448</v>
      </c>
      <c r="E62156" s="2"/>
      <c r="F62156" s="2"/>
      <c r="G62156" s="2"/>
      <c r="H62156" s="2"/>
    </row>
    <row r="62157" spans="2:8">
      <c r="B62157" s="2" t="s">
        <v>62602</v>
      </c>
      <c r="C62157" s="2">
        <v>40</v>
      </c>
      <c r="D62157" s="2" t="s">
        <v>448</v>
      </c>
      <c r="E62157" s="2"/>
      <c r="F62157" s="2"/>
      <c r="G62157" s="2"/>
      <c r="H62157" s="2"/>
    </row>
    <row r="62158" spans="2:8">
      <c r="B62158" s="2" t="s">
        <v>62603</v>
      </c>
      <c r="C62158" s="2">
        <v>40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62604</v>
      </c>
      <c r="C62159" s="2">
        <v>39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62605</v>
      </c>
      <c r="C62160" s="2">
        <v>51</v>
      </c>
      <c r="D62160" s="2" t="s">
        <v>448</v>
      </c>
      <c r="E62160" s="2"/>
      <c r="F62160" s="2"/>
      <c r="G62160" s="2"/>
      <c r="H62160" s="2"/>
    </row>
    <row r="62161" spans="2:8">
      <c r="B62161" s="2" t="s">
        <v>62606</v>
      </c>
      <c r="C62161" s="2">
        <v>53</v>
      </c>
      <c r="D62161" s="2" t="s">
        <v>448</v>
      </c>
      <c r="E62161" s="2"/>
      <c r="F62161" s="2"/>
      <c r="G62161" s="2"/>
      <c r="H62161" s="2"/>
    </row>
    <row r="62162" spans="2:8">
      <c r="B62162" s="2" t="s">
        <v>62607</v>
      </c>
      <c r="C62162" s="2">
        <v>47</v>
      </c>
      <c r="D62162" s="2" t="s">
        <v>448</v>
      </c>
      <c r="E62162" s="2"/>
      <c r="F62162" s="2"/>
      <c r="G62162" s="2"/>
      <c r="H62162" s="2"/>
    </row>
    <row r="62163" spans="2:8">
      <c r="B62163" s="2" t="s">
        <v>62608</v>
      </c>
      <c r="C62163" s="2">
        <v>47</v>
      </c>
      <c r="D62163" s="2" t="s">
        <v>448</v>
      </c>
      <c r="E62163" s="2"/>
      <c r="F62163" s="2"/>
      <c r="G62163" s="2"/>
      <c r="H62163" s="2"/>
    </row>
    <row r="62164" spans="2:8">
      <c r="B62164" s="2" t="s">
        <v>62609</v>
      </c>
      <c r="C62164" s="2">
        <v>45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62610</v>
      </c>
      <c r="C62165" s="2">
        <v>44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62611</v>
      </c>
      <c r="C62166" s="2">
        <v>43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62612</v>
      </c>
      <c r="C62167" s="2">
        <v>42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62613</v>
      </c>
      <c r="C62168" s="2">
        <v>40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62614</v>
      </c>
      <c r="C62169" s="2">
        <v>42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62615</v>
      </c>
      <c r="C62170" s="2">
        <v>43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62616</v>
      </c>
      <c r="C62171" s="2">
        <v>41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62617</v>
      </c>
      <c r="C62172" s="2">
        <v>53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62618</v>
      </c>
      <c r="C62173" s="2">
        <v>23</v>
      </c>
      <c r="D62173" s="2" t="s">
        <v>448</v>
      </c>
      <c r="E62173" s="2"/>
      <c r="F62173" s="2"/>
      <c r="G62173" s="2"/>
      <c r="H62173" s="2"/>
    </row>
    <row r="62174" spans="2:8">
      <c r="B62174" s="2" t="s">
        <v>62619</v>
      </c>
      <c r="C62174" s="2">
        <v>44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62620</v>
      </c>
      <c r="C62175" s="2">
        <v>41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62621</v>
      </c>
      <c r="C62176" s="2">
        <v>41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62622</v>
      </c>
      <c r="C62177" s="2">
        <v>41</v>
      </c>
      <c r="D62177" s="2" t="s">
        <v>448</v>
      </c>
      <c r="E62177" s="2"/>
      <c r="F62177" s="2"/>
      <c r="G62177" s="2"/>
      <c r="H62177" s="2"/>
    </row>
    <row r="62178" spans="2:8">
      <c r="B62178" s="2" t="s">
        <v>62623</v>
      </c>
      <c r="C62178" s="2">
        <v>42</v>
      </c>
      <c r="D62178" s="2" t="s">
        <v>448</v>
      </c>
      <c r="E62178" s="2"/>
      <c r="F62178" s="2"/>
      <c r="G62178" s="2"/>
      <c r="H62178" s="2"/>
    </row>
    <row r="62179" spans="2:8">
      <c r="B62179" s="2" t="s">
        <v>62624</v>
      </c>
      <c r="C62179" s="2">
        <v>44</v>
      </c>
      <c r="D62179" s="2" t="s">
        <v>448</v>
      </c>
      <c r="E62179" s="2"/>
      <c r="F62179" s="2"/>
      <c r="G62179" s="2"/>
      <c r="H62179" s="2"/>
    </row>
    <row r="62180" spans="2:8">
      <c r="B62180" s="2" t="s">
        <v>62625</v>
      </c>
      <c r="C62180" s="2">
        <v>43</v>
      </c>
      <c r="D62180" s="2" t="s">
        <v>448</v>
      </c>
      <c r="E62180" s="2"/>
      <c r="F62180" s="2"/>
      <c r="G62180" s="2"/>
      <c r="H62180" s="2"/>
    </row>
    <row r="62181" spans="2:8">
      <c r="B62181" s="2" t="s">
        <v>62626</v>
      </c>
      <c r="C62181" s="2">
        <v>45</v>
      </c>
      <c r="D62181" s="2" t="s">
        <v>448</v>
      </c>
      <c r="E62181" s="2"/>
      <c r="F62181" s="2"/>
      <c r="G62181" s="2"/>
      <c r="H62181" s="2"/>
    </row>
    <row r="62182" spans="2:8">
      <c r="B62182" s="2" t="s">
        <v>62627</v>
      </c>
      <c r="C62182" s="2">
        <v>44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62628</v>
      </c>
      <c r="C62183" s="2">
        <v>48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62629</v>
      </c>
      <c r="C62184" s="2">
        <v>48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62630</v>
      </c>
      <c r="C62185" s="2">
        <v>50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62631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62632</v>
      </c>
      <c r="C62187" s="2">
        <v>27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62633</v>
      </c>
      <c r="C62188" s="2">
        <v>30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62634</v>
      </c>
      <c r="C62189" s="2">
        <v>41</v>
      </c>
      <c r="D62189" s="2" t="s">
        <v>448</v>
      </c>
      <c r="E62189" s="2"/>
      <c r="F62189" s="2"/>
      <c r="G62189" s="2"/>
      <c r="H62189" s="2"/>
    </row>
    <row r="62190" spans="2:8">
      <c r="B62190" s="2" t="s">
        <v>62635</v>
      </c>
      <c r="C62190" s="2">
        <v>42</v>
      </c>
      <c r="D62190" s="2" t="s">
        <v>448</v>
      </c>
      <c r="E62190" s="2"/>
      <c r="F62190" s="2"/>
      <c r="G62190" s="2"/>
      <c r="H62190" s="2"/>
    </row>
    <row r="62191" spans="2:8">
      <c r="B62191" s="2" t="s">
        <v>62636</v>
      </c>
      <c r="C62191" s="2">
        <v>44</v>
      </c>
      <c r="D62191" s="2" t="s">
        <v>448</v>
      </c>
      <c r="E62191" s="2"/>
      <c r="F62191" s="2"/>
      <c r="G62191" s="2"/>
      <c r="H62191" s="2"/>
    </row>
    <row r="62192" spans="2:8">
      <c r="B62192" s="2" t="s">
        <v>62637</v>
      </c>
      <c r="C62192" s="2">
        <v>45</v>
      </c>
      <c r="D62192" s="2" t="s">
        <v>448</v>
      </c>
      <c r="E62192" s="2"/>
      <c r="F62192" s="2"/>
      <c r="G62192" s="2"/>
      <c r="H62192" s="2"/>
    </row>
    <row r="62193" spans="2:8">
      <c r="B62193" s="2" t="s">
        <v>62638</v>
      </c>
      <c r="C62193" s="2">
        <v>46</v>
      </c>
      <c r="D62193" s="2" t="s">
        <v>448</v>
      </c>
      <c r="E62193" s="2"/>
      <c r="F62193" s="2"/>
      <c r="G62193" s="2"/>
      <c r="H62193" s="2"/>
    </row>
    <row r="62194" spans="2:8">
      <c r="B62194" s="2" t="s">
        <v>62639</v>
      </c>
      <c r="C62194" s="2">
        <v>47</v>
      </c>
      <c r="D62194" s="2" t="s">
        <v>448</v>
      </c>
      <c r="E62194" s="2"/>
      <c r="F62194" s="2"/>
      <c r="G62194" s="2"/>
      <c r="H62194" s="2"/>
    </row>
    <row r="62195" spans="2:8">
      <c r="B62195" s="2" t="s">
        <v>62640</v>
      </c>
      <c r="C62195" s="2">
        <v>50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62641</v>
      </c>
      <c r="C62196" s="2">
        <v>52</v>
      </c>
      <c r="D62196" s="2" t="s">
        <v>448</v>
      </c>
      <c r="E62196" s="2"/>
      <c r="F62196" s="2"/>
      <c r="G62196" s="2"/>
      <c r="H62196" s="2"/>
    </row>
    <row r="62197" spans="2:8">
      <c r="B62197" s="2" t="s">
        <v>62642</v>
      </c>
      <c r="C62197" s="2">
        <v>42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62643</v>
      </c>
      <c r="C62198" s="2">
        <v>44</v>
      </c>
      <c r="D62198" s="2" t="s">
        <v>448</v>
      </c>
      <c r="E62198" s="2"/>
      <c r="F62198" s="2"/>
      <c r="G62198" s="2"/>
      <c r="H62198" s="2"/>
    </row>
    <row r="62199" spans="2:8">
      <c r="B62199" s="2" t="s">
        <v>62644</v>
      </c>
      <c r="C62199" s="2">
        <v>45</v>
      </c>
      <c r="D62199" s="2" t="s">
        <v>448</v>
      </c>
      <c r="E62199" s="2"/>
      <c r="F62199" s="2"/>
      <c r="G62199" s="2"/>
      <c r="H62199" s="2"/>
    </row>
    <row r="62200" spans="2:8">
      <c r="B62200" s="2" t="s">
        <v>62645</v>
      </c>
      <c r="C62200" s="2">
        <v>52</v>
      </c>
      <c r="D62200" s="2" t="s">
        <v>448</v>
      </c>
      <c r="E62200" s="2"/>
      <c r="F62200" s="2"/>
      <c r="G62200" s="2"/>
      <c r="H62200" s="2"/>
    </row>
    <row r="62201" spans="2:8">
      <c r="B62201" s="2" t="s">
        <v>62646</v>
      </c>
      <c r="C62201" s="2">
        <v>56</v>
      </c>
      <c r="D62201" s="2" t="s">
        <v>448</v>
      </c>
      <c r="E62201" s="2"/>
      <c r="F62201" s="2"/>
      <c r="G62201" s="2"/>
      <c r="H62201" s="2"/>
    </row>
    <row r="62202" spans="2:8">
      <c r="B62202" s="2" t="s">
        <v>62647</v>
      </c>
      <c r="C62202" s="2">
        <v>56</v>
      </c>
      <c r="D62202" s="2" t="s">
        <v>448</v>
      </c>
      <c r="E62202" s="2"/>
      <c r="F62202" s="2"/>
      <c r="G62202" s="2"/>
      <c r="H62202" s="2"/>
    </row>
    <row r="62203" spans="2:8">
      <c r="B62203" s="2" t="s">
        <v>62648</v>
      </c>
      <c r="C62203" s="2">
        <v>42</v>
      </c>
      <c r="D62203" s="2" t="s">
        <v>448</v>
      </c>
      <c r="E62203" s="2"/>
      <c r="F62203" s="2"/>
      <c r="G62203" s="2"/>
      <c r="H62203" s="2"/>
    </row>
    <row r="62204" spans="2:8">
      <c r="B62204" s="2" t="s">
        <v>62649</v>
      </c>
      <c r="C62204" s="2">
        <v>45</v>
      </c>
      <c r="D62204" s="2" t="s">
        <v>448</v>
      </c>
      <c r="E62204" s="2"/>
      <c r="F62204" s="2"/>
      <c r="G62204" s="2"/>
      <c r="H62204" s="2"/>
    </row>
    <row r="62205" spans="2:8">
      <c r="B62205" s="2" t="s">
        <v>62650</v>
      </c>
      <c r="C62205" s="2">
        <v>45</v>
      </c>
      <c r="D62205" s="2" t="s">
        <v>448</v>
      </c>
      <c r="E62205" s="2"/>
      <c r="F62205" s="2"/>
      <c r="G62205" s="2"/>
      <c r="H62205" s="2"/>
    </row>
    <row r="62206" spans="2:8">
      <c r="B62206" s="2" t="s">
        <v>62651</v>
      </c>
      <c r="C62206" s="2">
        <v>44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62652</v>
      </c>
      <c r="C62207" s="2">
        <v>52</v>
      </c>
      <c r="D62207" s="2" t="s">
        <v>448</v>
      </c>
      <c r="E62207" s="2"/>
      <c r="F62207" s="2"/>
      <c r="G62207" s="2"/>
      <c r="H62207" s="2"/>
    </row>
    <row r="62208" spans="2:8">
      <c r="B62208" s="2" t="s">
        <v>62653</v>
      </c>
      <c r="C62208" s="2">
        <v>52</v>
      </c>
      <c r="D62208" s="2" t="s">
        <v>448</v>
      </c>
      <c r="E62208" s="2"/>
      <c r="F62208" s="2"/>
      <c r="G62208" s="2"/>
      <c r="H62208" s="2"/>
    </row>
    <row r="62209" spans="2:8">
      <c r="B62209" s="2" t="s">
        <v>62654</v>
      </c>
      <c r="C62209" s="2">
        <v>30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62655</v>
      </c>
      <c r="C62210" s="2">
        <v>28</v>
      </c>
      <c r="D62210" s="2" t="s">
        <v>448</v>
      </c>
      <c r="E62210" s="2"/>
      <c r="F62210" s="2"/>
      <c r="G62210" s="2"/>
      <c r="H62210" s="2"/>
    </row>
    <row r="62211" spans="2:8">
      <c r="B62211" s="2" t="s">
        <v>62656</v>
      </c>
      <c r="C62211" s="2">
        <v>22</v>
      </c>
      <c r="D62211" s="2" t="s">
        <v>448</v>
      </c>
      <c r="E62211" s="2"/>
      <c r="F62211" s="2"/>
      <c r="G62211" s="2"/>
      <c r="H62211" s="2"/>
    </row>
    <row r="62212" spans="2:8">
      <c r="B62212" s="2" t="s">
        <v>62657</v>
      </c>
      <c r="C62212" s="2">
        <v>16</v>
      </c>
      <c r="D62212" s="2" t="s">
        <v>448</v>
      </c>
      <c r="E62212" s="2"/>
      <c r="F62212" s="2"/>
      <c r="G62212" s="2"/>
      <c r="H62212" s="2"/>
    </row>
    <row r="62213" spans="2:8">
      <c r="B62213" s="2" t="s">
        <v>62658</v>
      </c>
      <c r="C62213" s="2">
        <v>18</v>
      </c>
      <c r="D62213" s="2" t="s">
        <v>448</v>
      </c>
      <c r="E62213" s="2"/>
      <c r="F62213" s="2"/>
      <c r="G62213" s="2"/>
      <c r="H62213" s="2"/>
    </row>
    <row r="62214" spans="2:8">
      <c r="B62214" s="2" t="s">
        <v>62659</v>
      </c>
      <c r="C62214" s="2">
        <v>35</v>
      </c>
      <c r="D62214" s="2" t="s">
        <v>448</v>
      </c>
      <c r="E62214" s="2"/>
      <c r="F62214" s="2"/>
      <c r="G62214" s="2"/>
      <c r="H62214" s="2"/>
    </row>
    <row r="62215" spans="2:8">
      <c r="B62215" s="2" t="s">
        <v>62660</v>
      </c>
      <c r="C62215" s="2">
        <v>48</v>
      </c>
      <c r="D62215" s="2" t="s">
        <v>448</v>
      </c>
      <c r="E62215" s="2"/>
      <c r="F62215" s="2"/>
      <c r="G62215" s="2"/>
      <c r="H62215" s="2"/>
    </row>
    <row r="62216" spans="2:8">
      <c r="B62216" s="2" t="s">
        <v>62661</v>
      </c>
      <c r="C62216" s="2">
        <v>50</v>
      </c>
      <c r="D62216" s="2" t="s">
        <v>448</v>
      </c>
      <c r="E62216" s="2"/>
      <c r="F62216" s="2"/>
      <c r="G62216" s="2"/>
      <c r="H62216" s="2"/>
    </row>
    <row r="62217" spans="2:8">
      <c r="B62217" s="2" t="s">
        <v>62662</v>
      </c>
      <c r="C62217" s="2">
        <v>46</v>
      </c>
      <c r="D62217" s="2" t="s">
        <v>448</v>
      </c>
      <c r="E62217" s="2"/>
      <c r="F62217" s="2"/>
      <c r="G62217" s="2"/>
      <c r="H62217" s="2"/>
    </row>
    <row r="62218" spans="2:8">
      <c r="B62218" s="2" t="s">
        <v>62663</v>
      </c>
      <c r="C62218" s="2">
        <v>49</v>
      </c>
      <c r="D62218" s="2" t="s">
        <v>448</v>
      </c>
      <c r="E62218" s="2"/>
      <c r="F62218" s="2"/>
      <c r="G62218" s="2"/>
      <c r="H62218" s="2"/>
    </row>
    <row r="62219" spans="2:8">
      <c r="B62219" s="2" t="s">
        <v>62664</v>
      </c>
      <c r="C62219" s="2">
        <v>48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62665</v>
      </c>
      <c r="C62220" s="2">
        <v>45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62666</v>
      </c>
      <c r="C62221" s="2">
        <v>45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62667</v>
      </c>
      <c r="C62222" s="2">
        <v>42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62668</v>
      </c>
      <c r="C62223" s="2">
        <v>37</v>
      </c>
      <c r="D62223" s="2" t="s">
        <v>448</v>
      </c>
      <c r="E62223" s="2"/>
      <c r="F62223" s="2"/>
      <c r="G62223" s="2"/>
      <c r="H62223" s="2"/>
    </row>
    <row r="62224" spans="2:8">
      <c r="B62224" s="2" t="s">
        <v>62669</v>
      </c>
      <c r="C62224" s="2">
        <v>40</v>
      </c>
      <c r="D62224" s="2" t="s">
        <v>448</v>
      </c>
      <c r="E62224" s="2"/>
      <c r="F62224" s="2"/>
      <c r="G62224" s="2"/>
      <c r="H62224" s="2"/>
    </row>
    <row r="62225" spans="2:8">
      <c r="B62225" s="2" t="s">
        <v>62670</v>
      </c>
      <c r="C62225" s="2">
        <v>39</v>
      </c>
      <c r="D62225" s="2" t="s">
        <v>448</v>
      </c>
      <c r="E62225" s="2"/>
      <c r="F62225" s="2"/>
      <c r="G62225" s="2"/>
      <c r="H62225" s="2"/>
    </row>
    <row r="62226" spans="2:8">
      <c r="B62226" s="2" t="s">
        <v>62671</v>
      </c>
      <c r="C62226" s="2">
        <v>46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62672</v>
      </c>
      <c r="C62227" s="2">
        <v>51</v>
      </c>
      <c r="D62227" s="2" t="s">
        <v>448</v>
      </c>
      <c r="E62227" s="2"/>
      <c r="F62227" s="2"/>
      <c r="G62227" s="2"/>
      <c r="H62227" s="2"/>
    </row>
    <row r="62228" spans="2:8">
      <c r="B62228" s="2" t="s">
        <v>62673</v>
      </c>
      <c r="C62228" s="2">
        <v>50</v>
      </c>
      <c r="D62228" s="2" t="s">
        <v>448</v>
      </c>
      <c r="E62228" s="2"/>
      <c r="F62228" s="2"/>
      <c r="G62228" s="2"/>
      <c r="H62228" s="2"/>
    </row>
    <row r="62229" spans="2:8">
      <c r="B62229" s="2" t="s">
        <v>62674</v>
      </c>
      <c r="C62229" s="2">
        <v>56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62675</v>
      </c>
      <c r="C62230" s="2">
        <v>57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62676</v>
      </c>
      <c r="C62231" s="2">
        <v>45</v>
      </c>
      <c r="D62231" s="2" t="s">
        <v>448</v>
      </c>
      <c r="E62231" s="2"/>
      <c r="F62231" s="2"/>
      <c r="G62231" s="2"/>
      <c r="H62231" s="2"/>
    </row>
    <row r="62232" spans="2:8">
      <c r="B62232" s="2" t="s">
        <v>62677</v>
      </c>
      <c r="C62232" s="2">
        <v>42</v>
      </c>
      <c r="D62232" s="2" t="s">
        <v>448</v>
      </c>
      <c r="E62232" s="2"/>
      <c r="F62232" s="2"/>
      <c r="G62232" s="2"/>
      <c r="H62232" s="2"/>
    </row>
    <row r="62233" spans="2:8">
      <c r="B62233" s="2" t="s">
        <v>62678</v>
      </c>
      <c r="C62233" s="2">
        <v>44</v>
      </c>
      <c r="D62233" s="2" t="s">
        <v>448</v>
      </c>
      <c r="E62233" s="2"/>
      <c r="F62233" s="2"/>
      <c r="G62233" s="2"/>
      <c r="H62233" s="2"/>
    </row>
    <row r="62234" spans="2:8">
      <c r="B62234" s="2" t="s">
        <v>62679</v>
      </c>
      <c r="C62234" s="2">
        <v>44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62680</v>
      </c>
      <c r="C62235" s="2">
        <v>40</v>
      </c>
      <c r="D62235" s="2" t="s">
        <v>448</v>
      </c>
      <c r="E62235" s="2"/>
      <c r="F62235" s="2"/>
      <c r="G62235" s="2"/>
      <c r="H62235" s="2"/>
    </row>
    <row r="62236" spans="2:8">
      <c r="B62236" s="2" t="s">
        <v>62681</v>
      </c>
      <c r="C62236" s="2">
        <v>46</v>
      </c>
      <c r="D62236" s="2" t="s">
        <v>448</v>
      </c>
      <c r="E62236" s="2"/>
      <c r="F62236" s="2"/>
      <c r="G62236" s="2"/>
      <c r="H62236" s="2"/>
    </row>
    <row r="62237" spans="2:8">
      <c r="B62237" s="2" t="s">
        <v>62682</v>
      </c>
      <c r="C62237" s="2">
        <v>44</v>
      </c>
      <c r="D62237" s="2" t="s">
        <v>448</v>
      </c>
      <c r="E62237" s="2"/>
      <c r="F62237" s="2"/>
      <c r="G62237" s="2"/>
      <c r="H62237" s="2"/>
    </row>
    <row r="62238" spans="2:8">
      <c r="B62238" s="2" t="s">
        <v>62683</v>
      </c>
      <c r="C62238" s="2">
        <v>50</v>
      </c>
      <c r="D62238" s="2" t="s">
        <v>448</v>
      </c>
      <c r="E62238" s="2"/>
      <c r="F62238" s="2"/>
      <c r="G62238" s="2"/>
      <c r="H62238" s="2"/>
    </row>
    <row r="62239" spans="2:8">
      <c r="B62239" s="2" t="s">
        <v>62684</v>
      </c>
      <c r="C62239" s="2">
        <v>50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62685</v>
      </c>
      <c r="C62240" s="2">
        <v>51</v>
      </c>
      <c r="D62240" s="2" t="s">
        <v>448</v>
      </c>
      <c r="E62240" s="2"/>
      <c r="F62240" s="2"/>
      <c r="G62240" s="2"/>
      <c r="H62240" s="2"/>
    </row>
    <row r="62241" spans="2:8">
      <c r="B62241" s="2" t="s">
        <v>62686</v>
      </c>
      <c r="C62241" s="2">
        <v>52</v>
      </c>
      <c r="D62241" s="2" t="s">
        <v>448</v>
      </c>
      <c r="E62241" s="2"/>
      <c r="F62241" s="2"/>
      <c r="G62241" s="2"/>
      <c r="H62241" s="2"/>
    </row>
    <row r="62242" spans="2:8">
      <c r="B62242" s="2" t="s">
        <v>62687</v>
      </c>
      <c r="C62242" s="2">
        <v>46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62688</v>
      </c>
      <c r="C62243" s="2">
        <v>53</v>
      </c>
      <c r="D62243" s="2" t="s">
        <v>448</v>
      </c>
      <c r="E62243" s="2"/>
      <c r="F62243" s="2"/>
      <c r="G62243" s="2"/>
      <c r="H62243" s="2"/>
    </row>
    <row r="62244" spans="2:8">
      <c r="B62244" s="2" t="s">
        <v>62689</v>
      </c>
      <c r="C62244" s="2">
        <v>53</v>
      </c>
      <c r="D62244" s="2" t="s">
        <v>448</v>
      </c>
      <c r="E62244" s="2"/>
      <c r="F62244" s="2"/>
      <c r="G62244" s="2"/>
      <c r="H62244" s="2"/>
    </row>
    <row r="62245" spans="2:8">
      <c r="B62245" s="2" t="s">
        <v>62690</v>
      </c>
      <c r="C62245" s="2">
        <v>21</v>
      </c>
      <c r="D62245" s="2" t="s">
        <v>448</v>
      </c>
      <c r="E62245" s="2"/>
      <c r="F62245" s="2"/>
      <c r="G62245" s="2"/>
      <c r="H62245" s="2"/>
    </row>
    <row r="62246" spans="2:8">
      <c r="B62246" s="2" t="s">
        <v>62691</v>
      </c>
      <c r="C62246" s="2">
        <v>43</v>
      </c>
      <c r="D62246" s="2" t="s">
        <v>448</v>
      </c>
      <c r="E62246" s="2"/>
      <c r="F62246" s="2"/>
      <c r="G62246" s="2"/>
      <c r="H62246" s="2"/>
    </row>
    <row r="62247" spans="2:8">
      <c r="B62247" s="2" t="s">
        <v>62692</v>
      </c>
      <c r="C62247" s="2">
        <v>45</v>
      </c>
      <c r="D62247" s="2" t="s">
        <v>448</v>
      </c>
      <c r="E62247" s="2"/>
      <c r="F62247" s="2"/>
      <c r="G62247" s="2"/>
      <c r="H62247" s="2"/>
    </row>
    <row r="62248" spans="2:8">
      <c r="B62248" s="2" t="s">
        <v>62693</v>
      </c>
      <c r="C62248" s="2">
        <v>46</v>
      </c>
      <c r="D62248" s="2" t="s">
        <v>448</v>
      </c>
      <c r="E62248" s="2"/>
      <c r="F62248" s="2"/>
      <c r="G62248" s="2"/>
      <c r="H62248" s="2"/>
    </row>
    <row r="62249" spans="2:8">
      <c r="B62249" s="2" t="s">
        <v>62694</v>
      </c>
      <c r="C62249" s="2">
        <v>47</v>
      </c>
      <c r="D62249" s="2" t="s">
        <v>448</v>
      </c>
      <c r="E62249" s="2"/>
      <c r="F62249" s="2"/>
      <c r="G62249" s="2"/>
      <c r="H62249" s="2"/>
    </row>
    <row r="62250" spans="2:8">
      <c r="B62250" s="2" t="s">
        <v>62695</v>
      </c>
      <c r="C62250" s="2">
        <v>47</v>
      </c>
      <c r="D62250" s="2" t="s">
        <v>448</v>
      </c>
      <c r="E62250" s="2"/>
      <c r="F62250" s="2"/>
      <c r="G62250" s="2"/>
      <c r="H62250" s="2"/>
    </row>
    <row r="62251" spans="2:8">
      <c r="B62251" s="2" t="s">
        <v>62696</v>
      </c>
      <c r="C62251" s="2">
        <v>50</v>
      </c>
      <c r="D62251" s="2" t="s">
        <v>448</v>
      </c>
      <c r="E62251" s="2"/>
      <c r="F62251" s="2"/>
      <c r="G62251" s="2"/>
      <c r="H62251" s="2"/>
    </row>
    <row r="62252" spans="2:8">
      <c r="B62252" s="2" t="s">
        <v>62697</v>
      </c>
      <c r="C62252" s="2">
        <v>49</v>
      </c>
      <c r="D62252" s="2" t="s">
        <v>448</v>
      </c>
      <c r="E62252" s="2"/>
      <c r="F62252" s="2"/>
      <c r="G62252" s="2"/>
      <c r="H62252" s="2"/>
    </row>
    <row r="62253" spans="2:8">
      <c r="B62253" s="2" t="s">
        <v>62698</v>
      </c>
      <c r="C62253" s="2">
        <v>50</v>
      </c>
      <c r="D62253" s="2" t="s">
        <v>448</v>
      </c>
      <c r="E62253" s="2"/>
      <c r="F62253" s="2"/>
      <c r="G62253" s="2"/>
      <c r="H62253" s="2"/>
    </row>
    <row r="62254" spans="2:8">
      <c r="B62254" s="2" t="s">
        <v>62699</v>
      </c>
      <c r="C62254" s="2">
        <v>50</v>
      </c>
      <c r="D62254" s="2" t="s">
        <v>448</v>
      </c>
      <c r="E62254" s="2"/>
      <c r="F62254" s="2"/>
      <c r="G62254" s="2"/>
      <c r="H62254" s="2"/>
    </row>
    <row r="62255" spans="2:8">
      <c r="B62255" s="2" t="s">
        <v>62700</v>
      </c>
      <c r="C62255" s="2">
        <v>46</v>
      </c>
      <c r="D62255" s="2" t="s">
        <v>448</v>
      </c>
      <c r="E62255" s="2"/>
      <c r="F62255" s="2"/>
      <c r="G62255" s="2"/>
      <c r="H62255" s="2"/>
    </row>
    <row r="62256" spans="2:8">
      <c r="B62256" s="2" t="s">
        <v>62701</v>
      </c>
      <c r="C62256" s="2">
        <v>47</v>
      </c>
      <c r="D62256" s="2" t="s">
        <v>448</v>
      </c>
      <c r="E62256" s="2"/>
      <c r="F62256" s="2"/>
      <c r="G62256" s="2"/>
      <c r="H62256" s="2"/>
    </row>
    <row r="62257" spans="2:8">
      <c r="B62257" s="2" t="s">
        <v>62702</v>
      </c>
      <c r="C62257" s="2">
        <v>53</v>
      </c>
      <c r="D62257" s="2" t="s">
        <v>448</v>
      </c>
      <c r="E62257" s="2"/>
      <c r="F62257" s="2"/>
      <c r="G62257" s="2"/>
      <c r="H62257" s="2"/>
    </row>
    <row r="62258" spans="2:8">
      <c r="B62258" s="2" t="s">
        <v>62703</v>
      </c>
      <c r="C62258" s="2">
        <v>52</v>
      </c>
      <c r="D62258" s="2" t="s">
        <v>448</v>
      </c>
      <c r="E62258" s="2"/>
      <c r="F62258" s="2"/>
      <c r="G62258" s="2"/>
      <c r="H62258" s="2"/>
    </row>
    <row r="62259" spans="2:8">
      <c r="B62259" s="2" t="s">
        <v>62704</v>
      </c>
      <c r="C62259" s="2">
        <v>56</v>
      </c>
      <c r="D62259" s="2" t="s">
        <v>448</v>
      </c>
      <c r="E62259" s="2"/>
      <c r="F62259" s="2"/>
      <c r="G62259" s="2"/>
      <c r="H62259" s="2"/>
    </row>
    <row r="62260" spans="2:8">
      <c r="B62260" s="2" t="s">
        <v>62705</v>
      </c>
      <c r="C62260" s="2">
        <v>56</v>
      </c>
      <c r="D62260" s="2" t="s">
        <v>448</v>
      </c>
      <c r="E62260" s="2"/>
      <c r="F62260" s="2"/>
      <c r="G62260" s="2"/>
      <c r="H62260" s="2"/>
    </row>
    <row r="62261" spans="2:8">
      <c r="B62261" s="2" t="s">
        <v>62706</v>
      </c>
      <c r="C62261" s="2">
        <v>45</v>
      </c>
      <c r="D62261" s="2" t="s">
        <v>448</v>
      </c>
      <c r="E62261" s="2"/>
      <c r="F62261" s="2"/>
      <c r="G62261" s="2"/>
      <c r="H62261" s="2"/>
    </row>
    <row r="62262" spans="2:8">
      <c r="B62262" s="2" t="s">
        <v>62707</v>
      </c>
      <c r="C62262" s="2">
        <v>46</v>
      </c>
      <c r="D62262" s="2" t="s">
        <v>448</v>
      </c>
      <c r="E62262" s="2"/>
      <c r="F62262" s="2"/>
      <c r="G62262" s="2"/>
      <c r="H62262" s="2"/>
    </row>
    <row r="62263" spans="2:8">
      <c r="B62263" s="2" t="s">
        <v>62708</v>
      </c>
      <c r="C62263" s="2">
        <v>46</v>
      </c>
      <c r="D62263" s="2" t="s">
        <v>448</v>
      </c>
      <c r="E62263" s="2"/>
      <c r="F62263" s="2"/>
      <c r="G62263" s="2"/>
      <c r="H62263" s="2"/>
    </row>
    <row r="62264" spans="2:8">
      <c r="B62264" s="2" t="s">
        <v>62709</v>
      </c>
      <c r="C62264" s="2">
        <v>52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62710</v>
      </c>
      <c r="C62265" s="2">
        <v>50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62711</v>
      </c>
      <c r="C62266" s="2">
        <v>47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62712</v>
      </c>
      <c r="C62267" s="2">
        <v>37</v>
      </c>
      <c r="D62267" s="2" t="s">
        <v>448</v>
      </c>
      <c r="E62267" s="2"/>
      <c r="F62267" s="2"/>
      <c r="G62267" s="2"/>
      <c r="H62267" s="2"/>
    </row>
    <row r="62268" spans="2:8">
      <c r="B62268" s="2" t="s">
        <v>62713</v>
      </c>
      <c r="C62268" s="2">
        <v>41</v>
      </c>
      <c r="D62268" s="2" t="s">
        <v>448</v>
      </c>
      <c r="E62268" s="2"/>
      <c r="F62268" s="2"/>
      <c r="G62268" s="2"/>
      <c r="H62268" s="2"/>
    </row>
    <row r="62269" spans="2:8">
      <c r="B62269" s="2" t="s">
        <v>62714</v>
      </c>
      <c r="C62269" s="2">
        <v>39</v>
      </c>
      <c r="D62269" s="2" t="s">
        <v>448</v>
      </c>
      <c r="E62269" s="2"/>
      <c r="F62269" s="2"/>
      <c r="G62269" s="2"/>
      <c r="H62269" s="2"/>
    </row>
    <row r="62270" spans="2:8">
      <c r="B62270" s="2" t="s">
        <v>62715</v>
      </c>
      <c r="C62270" s="2">
        <v>59</v>
      </c>
      <c r="D62270" s="2" t="s">
        <v>448</v>
      </c>
      <c r="E62270" s="2"/>
      <c r="F62270" s="2"/>
      <c r="G62270" s="2"/>
      <c r="H62270" s="2"/>
    </row>
    <row r="62271" spans="2:8">
      <c r="B62271" s="2" t="s">
        <v>62716</v>
      </c>
      <c r="C62271" s="2">
        <v>59</v>
      </c>
      <c r="D62271" s="2" t="s">
        <v>448</v>
      </c>
      <c r="E62271" s="2"/>
      <c r="F62271" s="2"/>
      <c r="G62271" s="2"/>
      <c r="H62271" s="2"/>
    </row>
    <row r="62272" spans="2:8">
      <c r="B62272" s="2" t="s">
        <v>62717</v>
      </c>
      <c r="C62272" s="2">
        <v>57</v>
      </c>
      <c r="D62272" s="2" t="s">
        <v>448</v>
      </c>
      <c r="E62272" s="2"/>
      <c r="F62272" s="2"/>
      <c r="G62272" s="2"/>
      <c r="H62272" s="2"/>
    </row>
    <row r="62273" spans="2:8">
      <c r="B62273" s="2" t="s">
        <v>62718</v>
      </c>
      <c r="C62273" s="2">
        <v>59</v>
      </c>
      <c r="D62273" s="2" t="s">
        <v>448</v>
      </c>
      <c r="E62273" s="2"/>
      <c r="F62273" s="2"/>
      <c r="G62273" s="2"/>
      <c r="H62273" s="2"/>
    </row>
    <row r="62274" spans="2:8">
      <c r="B62274" s="2" t="s">
        <v>62719</v>
      </c>
      <c r="C62274" s="2">
        <v>60</v>
      </c>
      <c r="D62274" s="2" t="s">
        <v>448</v>
      </c>
      <c r="E62274" s="2"/>
      <c r="F62274" s="2"/>
      <c r="G62274" s="2"/>
      <c r="H62274" s="2"/>
    </row>
    <row r="62275" spans="2:8">
      <c r="B62275" s="2" t="s">
        <v>62720</v>
      </c>
      <c r="C62275" s="2">
        <v>30</v>
      </c>
      <c r="D62275" s="2" t="s">
        <v>448</v>
      </c>
      <c r="E62275" s="2"/>
      <c r="F62275" s="2"/>
      <c r="G62275" s="2"/>
      <c r="H62275" s="2"/>
    </row>
    <row r="62276" spans="2:8">
      <c r="B62276" s="2" t="s">
        <v>62721</v>
      </c>
      <c r="C62276" s="2">
        <v>33</v>
      </c>
      <c r="D62276" s="2" t="s">
        <v>448</v>
      </c>
      <c r="E62276" s="2"/>
      <c r="F62276" s="2"/>
      <c r="G62276" s="2"/>
      <c r="H62276" s="2"/>
    </row>
    <row r="62277" spans="2:8">
      <c r="B62277" s="2" t="s">
        <v>62722</v>
      </c>
      <c r="C62277" s="2">
        <v>37</v>
      </c>
      <c r="D62277" s="2" t="s">
        <v>448</v>
      </c>
      <c r="E62277" s="2"/>
      <c r="F62277" s="2"/>
      <c r="G62277" s="2"/>
      <c r="H62277" s="2"/>
    </row>
    <row r="62278" spans="2:8">
      <c r="B62278" s="2" t="s">
        <v>62723</v>
      </c>
      <c r="C62278" s="2">
        <v>41</v>
      </c>
      <c r="D62278" s="2" t="s">
        <v>448</v>
      </c>
      <c r="E62278" s="2"/>
      <c r="F62278" s="2"/>
      <c r="G62278" s="2"/>
      <c r="H62278" s="2"/>
    </row>
    <row r="62279" spans="2:8">
      <c r="B62279" s="2" t="s">
        <v>62724</v>
      </c>
      <c r="C62279" s="2">
        <v>41</v>
      </c>
      <c r="D62279" s="2" t="s">
        <v>448</v>
      </c>
      <c r="E62279" s="2"/>
      <c r="F62279" s="2"/>
      <c r="G62279" s="2"/>
      <c r="H62279" s="2"/>
    </row>
    <row r="62280" spans="2:8">
      <c r="B62280" s="2" t="s">
        <v>62725</v>
      </c>
      <c r="C62280" s="2">
        <v>44</v>
      </c>
      <c r="D62280" s="2" t="s">
        <v>448</v>
      </c>
      <c r="E62280" s="2"/>
      <c r="F62280" s="2"/>
      <c r="G62280" s="2"/>
      <c r="H62280" s="2"/>
    </row>
    <row r="62281" spans="2:8">
      <c r="B62281" s="2" t="s">
        <v>62726</v>
      </c>
      <c r="C62281" s="2">
        <v>44</v>
      </c>
      <c r="D62281" s="2" t="s">
        <v>448</v>
      </c>
      <c r="E62281" s="2"/>
      <c r="F62281" s="2"/>
      <c r="G62281" s="2"/>
      <c r="H62281" s="2"/>
    </row>
    <row r="62282" spans="2:8">
      <c r="B62282" s="2" t="s">
        <v>62727</v>
      </c>
      <c r="C62282" s="2">
        <v>45</v>
      </c>
      <c r="D62282" s="2" t="s">
        <v>448</v>
      </c>
      <c r="E62282" s="2"/>
      <c r="F62282" s="2"/>
      <c r="G62282" s="2"/>
      <c r="H62282" s="2"/>
    </row>
    <row r="62283" spans="2:8">
      <c r="B62283" s="2" t="s">
        <v>62728</v>
      </c>
      <c r="C62283" s="2">
        <v>48</v>
      </c>
      <c r="D62283" s="2" t="s">
        <v>448</v>
      </c>
      <c r="E62283" s="2"/>
      <c r="F62283" s="2"/>
      <c r="G62283" s="2"/>
      <c r="H62283" s="2"/>
    </row>
    <row r="62284" spans="2:8">
      <c r="B62284" s="2" t="s">
        <v>62729</v>
      </c>
      <c r="C62284" s="2">
        <v>52</v>
      </c>
      <c r="D62284" s="2" t="s">
        <v>448</v>
      </c>
      <c r="E62284" s="2"/>
      <c r="F62284" s="2"/>
      <c r="G62284" s="2"/>
      <c r="H62284" s="2"/>
    </row>
    <row r="62285" spans="2:8">
      <c r="B62285" s="2" t="s">
        <v>62730</v>
      </c>
      <c r="C62285" s="2">
        <v>51</v>
      </c>
      <c r="D62285" s="2" t="s">
        <v>448</v>
      </c>
      <c r="E62285" s="2"/>
      <c r="F62285" s="2"/>
      <c r="G62285" s="2"/>
      <c r="H62285" s="2"/>
    </row>
    <row r="62286" spans="2:8">
      <c r="B62286" s="2" t="s">
        <v>62731</v>
      </c>
      <c r="C62286" s="2">
        <v>48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62732</v>
      </c>
      <c r="C62287" s="2">
        <v>41</v>
      </c>
      <c r="D62287" s="2" t="s">
        <v>448</v>
      </c>
      <c r="E62287" s="2"/>
      <c r="F62287" s="2"/>
      <c r="G62287" s="2"/>
      <c r="H62287" s="2"/>
    </row>
    <row r="62288" spans="2:8">
      <c r="B62288" s="2" t="s">
        <v>62733</v>
      </c>
      <c r="C62288" s="2">
        <v>41</v>
      </c>
      <c r="D62288" s="2" t="s">
        <v>448</v>
      </c>
      <c r="E62288" s="2"/>
      <c r="F62288" s="2"/>
      <c r="G62288" s="2"/>
      <c r="H62288" s="2"/>
    </row>
    <row r="62289" spans="2:8">
      <c r="B62289" s="2" t="s">
        <v>62734</v>
      </c>
      <c r="C62289" s="2">
        <v>38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62735</v>
      </c>
      <c r="C62290" s="2">
        <v>36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62736</v>
      </c>
      <c r="C62291" s="2">
        <v>40</v>
      </c>
      <c r="D62291" s="2" t="s">
        <v>448</v>
      </c>
      <c r="E62291" s="2"/>
      <c r="F62291" s="2"/>
      <c r="G62291" s="2"/>
      <c r="H62291" s="2"/>
    </row>
    <row r="62292" spans="2:8">
      <c r="B62292" s="2" t="s">
        <v>62737</v>
      </c>
      <c r="C62292" s="2">
        <v>41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62738</v>
      </c>
      <c r="C62293" s="2">
        <v>41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62739</v>
      </c>
      <c r="C62294" s="2">
        <v>46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62740</v>
      </c>
      <c r="C62295" s="2">
        <v>47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62741</v>
      </c>
      <c r="C62296" s="2">
        <v>42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62742</v>
      </c>
      <c r="C62297" s="2">
        <v>39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62743</v>
      </c>
      <c r="C62298" s="2">
        <v>44</v>
      </c>
      <c r="D62298" s="2" t="s">
        <v>448</v>
      </c>
      <c r="E62298" s="2"/>
      <c r="F62298" s="2"/>
      <c r="G62298" s="2"/>
      <c r="H62298" s="2"/>
    </row>
    <row r="62299" spans="2:8">
      <c r="B62299" s="2" t="s">
        <v>62744</v>
      </c>
      <c r="C62299" s="2">
        <v>46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62745</v>
      </c>
      <c r="C62300" s="2">
        <v>46</v>
      </c>
      <c r="D62300" s="2" t="s">
        <v>448</v>
      </c>
      <c r="E62300" s="2"/>
      <c r="F62300" s="2"/>
      <c r="G62300" s="2"/>
      <c r="H62300" s="2"/>
    </row>
    <row r="62301" spans="2:8">
      <c r="B62301" s="2" t="s">
        <v>62746</v>
      </c>
      <c r="C62301" s="2">
        <v>50</v>
      </c>
      <c r="D62301" s="2" t="s">
        <v>448</v>
      </c>
      <c r="E62301" s="2"/>
      <c r="F62301" s="2"/>
      <c r="G62301" s="2"/>
      <c r="H62301" s="2"/>
    </row>
    <row r="62302" spans="2:8">
      <c r="B62302" s="2" t="s">
        <v>62747</v>
      </c>
      <c r="C62302" s="2">
        <v>50</v>
      </c>
      <c r="D62302" s="2" t="s">
        <v>448</v>
      </c>
      <c r="E62302" s="2"/>
      <c r="F62302" s="2"/>
      <c r="G62302" s="2"/>
      <c r="H62302" s="2"/>
    </row>
    <row r="62303" spans="2:8">
      <c r="B62303" s="2" t="s">
        <v>62748</v>
      </c>
      <c r="C62303" s="2">
        <v>50</v>
      </c>
      <c r="D62303" s="2" t="s">
        <v>448</v>
      </c>
      <c r="E62303" s="2"/>
      <c r="F62303" s="2"/>
      <c r="G62303" s="2"/>
      <c r="H62303" s="2"/>
    </row>
    <row r="62304" spans="2:8">
      <c r="B62304" s="2" t="s">
        <v>62749</v>
      </c>
      <c r="C62304" s="2">
        <v>49</v>
      </c>
      <c r="D62304" s="2" t="s">
        <v>448</v>
      </c>
      <c r="E62304" s="2"/>
      <c r="F62304" s="2"/>
      <c r="G62304" s="2"/>
      <c r="H62304" s="2"/>
    </row>
    <row r="62305" spans="2:8">
      <c r="B62305" s="2" t="s">
        <v>62750</v>
      </c>
      <c r="C62305" s="2">
        <v>38</v>
      </c>
      <c r="D62305" s="2" t="s">
        <v>448</v>
      </c>
      <c r="E62305" s="2"/>
      <c r="F62305" s="2"/>
      <c r="G62305" s="2"/>
      <c r="H62305" s="2"/>
    </row>
    <row r="62306" spans="2:8">
      <c r="B62306" s="2" t="s">
        <v>62751</v>
      </c>
      <c r="C62306" s="2">
        <v>39</v>
      </c>
      <c r="D62306" s="2" t="s">
        <v>448</v>
      </c>
      <c r="E62306" s="2"/>
      <c r="F62306" s="2"/>
      <c r="G62306" s="2"/>
      <c r="H62306" s="2"/>
    </row>
    <row r="62307" spans="2:8">
      <c r="B62307" s="2" t="s">
        <v>62752</v>
      </c>
      <c r="C62307" s="2">
        <v>41</v>
      </c>
      <c r="D62307" s="2" t="s">
        <v>448</v>
      </c>
      <c r="E62307" s="2"/>
      <c r="F62307" s="2"/>
      <c r="G62307" s="2"/>
      <c r="H62307" s="2"/>
    </row>
    <row r="62308" spans="2:8">
      <c r="B62308" s="2" t="s">
        <v>62753</v>
      </c>
      <c r="C62308" s="2">
        <v>46</v>
      </c>
      <c r="D62308" s="2" t="s">
        <v>448</v>
      </c>
      <c r="E62308" s="2"/>
      <c r="F62308" s="2"/>
      <c r="G62308" s="2"/>
      <c r="H62308" s="2"/>
    </row>
    <row r="62309" spans="2:8">
      <c r="B62309" s="2" t="s">
        <v>62754</v>
      </c>
      <c r="C62309" s="2">
        <v>47</v>
      </c>
      <c r="D62309" s="2" t="s">
        <v>448</v>
      </c>
      <c r="E62309" s="2"/>
      <c r="F62309" s="2"/>
      <c r="G62309" s="2"/>
      <c r="H62309" s="2"/>
    </row>
    <row r="62310" spans="2:8">
      <c r="B62310" s="2" t="s">
        <v>62755</v>
      </c>
      <c r="C62310" s="2">
        <v>51</v>
      </c>
      <c r="D62310" s="2" t="s">
        <v>448</v>
      </c>
      <c r="E62310" s="2"/>
      <c r="F62310" s="2"/>
      <c r="G62310" s="2"/>
      <c r="H62310" s="2"/>
    </row>
    <row r="62311" spans="2:8">
      <c r="B62311" s="2" t="s">
        <v>62756</v>
      </c>
      <c r="C62311" s="2">
        <v>54</v>
      </c>
      <c r="D62311" s="2" t="s">
        <v>448</v>
      </c>
      <c r="E62311" s="2"/>
      <c r="F62311" s="2"/>
      <c r="G62311" s="2"/>
      <c r="H62311" s="2"/>
    </row>
    <row r="62312" spans="2:8">
      <c r="B62312" s="2" t="s">
        <v>62757</v>
      </c>
      <c r="C62312" s="2">
        <v>44</v>
      </c>
      <c r="D62312" s="2" t="s">
        <v>448</v>
      </c>
      <c r="E62312" s="2"/>
      <c r="F62312" s="2"/>
      <c r="G62312" s="2"/>
      <c r="H62312" s="2"/>
    </row>
    <row r="62313" spans="2:8">
      <c r="B62313" s="2" t="s">
        <v>62758</v>
      </c>
      <c r="C62313" s="2">
        <v>48</v>
      </c>
      <c r="D62313" s="2" t="s">
        <v>448</v>
      </c>
      <c r="E62313" s="2"/>
      <c r="F62313" s="2"/>
      <c r="G62313" s="2"/>
      <c r="H62313" s="2"/>
    </row>
    <row r="62314" spans="2:8">
      <c r="B62314" s="2" t="s">
        <v>62759</v>
      </c>
      <c r="C62314" s="2">
        <v>48</v>
      </c>
      <c r="D62314" s="2" t="s">
        <v>448</v>
      </c>
      <c r="E62314" s="2"/>
      <c r="F62314" s="2"/>
      <c r="G62314" s="2"/>
      <c r="H62314" s="2"/>
    </row>
    <row r="62315" spans="2:8">
      <c r="B62315" s="2" t="s">
        <v>62760</v>
      </c>
      <c r="C62315" s="2">
        <v>50</v>
      </c>
      <c r="D62315" s="2" t="s">
        <v>448</v>
      </c>
      <c r="E62315" s="2"/>
      <c r="F62315" s="2"/>
      <c r="G62315" s="2"/>
      <c r="H62315" s="2"/>
    </row>
    <row r="62316" spans="2:8">
      <c r="B62316" s="2" t="s">
        <v>62761</v>
      </c>
      <c r="C62316" s="2">
        <v>48</v>
      </c>
      <c r="D62316" s="2" t="s">
        <v>448</v>
      </c>
      <c r="E62316" s="2"/>
      <c r="F62316" s="2"/>
      <c r="G62316" s="2"/>
      <c r="H62316" s="2"/>
    </row>
    <row r="62317" spans="2:8">
      <c r="B62317" s="2" t="s">
        <v>62762</v>
      </c>
      <c r="C62317" s="2">
        <v>48</v>
      </c>
      <c r="D62317" s="2" t="s">
        <v>448</v>
      </c>
      <c r="E62317" s="2"/>
      <c r="F62317" s="2"/>
      <c r="G62317" s="2"/>
      <c r="H62317" s="2"/>
    </row>
    <row r="62318" spans="2:8">
      <c r="B62318" s="2" t="s">
        <v>62763</v>
      </c>
      <c r="C62318" s="2">
        <v>50</v>
      </c>
      <c r="D62318" s="2" t="s">
        <v>448</v>
      </c>
      <c r="E62318" s="2"/>
      <c r="F62318" s="2"/>
      <c r="G62318" s="2"/>
      <c r="H62318" s="2"/>
    </row>
    <row r="62319" spans="2:8">
      <c r="B62319" s="2" t="s">
        <v>62764</v>
      </c>
      <c r="C62319" s="2">
        <v>46</v>
      </c>
      <c r="D62319" s="2" t="s">
        <v>448</v>
      </c>
      <c r="E62319" s="2"/>
      <c r="F62319" s="2"/>
      <c r="G62319" s="2"/>
      <c r="H62319" s="2"/>
    </row>
    <row r="62320" spans="2:8">
      <c r="B62320" s="2" t="s">
        <v>62765</v>
      </c>
      <c r="C62320" s="2">
        <v>46</v>
      </c>
      <c r="D62320" s="2" t="s">
        <v>448</v>
      </c>
      <c r="E62320" s="2"/>
      <c r="F62320" s="2"/>
      <c r="G62320" s="2"/>
      <c r="H62320" s="2"/>
    </row>
    <row r="62321" spans="2:8">
      <c r="B62321" s="2" t="s">
        <v>62766</v>
      </c>
      <c r="C62321" s="2">
        <v>45</v>
      </c>
      <c r="D62321" s="2" t="s">
        <v>448</v>
      </c>
      <c r="E62321" s="2"/>
      <c r="F62321" s="2"/>
      <c r="G62321" s="2"/>
      <c r="H62321" s="2"/>
    </row>
    <row r="62322" spans="2:8">
      <c r="B62322" s="2" t="s">
        <v>62767</v>
      </c>
      <c r="C62322" s="2">
        <v>45</v>
      </c>
      <c r="D62322" s="2" t="s">
        <v>448</v>
      </c>
      <c r="E62322" s="2"/>
      <c r="F62322" s="2"/>
      <c r="G62322" s="2"/>
      <c r="H62322" s="2"/>
    </row>
    <row r="62323" spans="2:8">
      <c r="B62323" s="2" t="s">
        <v>62768</v>
      </c>
      <c r="C62323" s="2">
        <v>47</v>
      </c>
      <c r="D62323" s="2" t="s">
        <v>448</v>
      </c>
      <c r="E62323" s="2"/>
      <c r="F62323" s="2"/>
      <c r="G62323" s="2"/>
      <c r="H62323" s="2"/>
    </row>
    <row r="62324" spans="2:8">
      <c r="B62324" s="2" t="s">
        <v>62769</v>
      </c>
      <c r="C62324" s="2">
        <v>45</v>
      </c>
      <c r="D62324" s="2" t="s">
        <v>448</v>
      </c>
      <c r="E62324" s="2"/>
      <c r="F62324" s="2"/>
      <c r="G62324" s="2"/>
      <c r="H62324" s="2"/>
    </row>
    <row r="62325" spans="2:8">
      <c r="B62325" s="2" t="s">
        <v>62770</v>
      </c>
      <c r="C62325" s="2">
        <v>48</v>
      </c>
      <c r="D62325" s="2" t="s">
        <v>448</v>
      </c>
      <c r="E62325" s="2"/>
      <c r="F62325" s="2"/>
      <c r="G62325" s="2"/>
      <c r="H62325" s="2"/>
    </row>
    <row r="62326" spans="2:8">
      <c r="B62326" s="2" t="s">
        <v>62771</v>
      </c>
      <c r="C62326" s="2">
        <v>42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62772</v>
      </c>
      <c r="C62327" s="2">
        <v>43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62773</v>
      </c>
      <c r="C62328" s="2">
        <v>28</v>
      </c>
      <c r="D62328" s="2" t="s">
        <v>448</v>
      </c>
      <c r="E62328" s="2"/>
      <c r="F62328" s="2"/>
      <c r="G62328" s="2"/>
      <c r="H62328" s="2"/>
    </row>
    <row r="62329" spans="2:8">
      <c r="B62329" s="2" t="s">
        <v>62774</v>
      </c>
      <c r="C62329" s="2">
        <v>29</v>
      </c>
      <c r="D62329" s="2" t="s">
        <v>448</v>
      </c>
      <c r="E62329" s="2"/>
      <c r="F62329" s="2"/>
      <c r="G62329" s="2"/>
      <c r="H62329" s="2"/>
    </row>
    <row r="62330" spans="2:8">
      <c r="B62330" s="2" t="s">
        <v>62775</v>
      </c>
      <c r="C62330" s="2">
        <v>29</v>
      </c>
      <c r="D62330" s="2" t="s">
        <v>448</v>
      </c>
      <c r="E62330" s="2"/>
      <c r="F62330" s="2"/>
      <c r="G62330" s="2"/>
      <c r="H62330" s="2"/>
    </row>
    <row r="62331" spans="2:8">
      <c r="B62331" s="2" t="s">
        <v>62776</v>
      </c>
      <c r="C62331" s="2">
        <v>28</v>
      </c>
      <c r="D62331" s="2" t="s">
        <v>448</v>
      </c>
      <c r="E62331" s="2"/>
      <c r="F62331" s="2"/>
      <c r="G62331" s="2"/>
      <c r="H62331" s="2"/>
    </row>
    <row r="62332" spans="2:8">
      <c r="B62332" s="2" t="s">
        <v>62777</v>
      </c>
      <c r="C62332" s="2">
        <v>42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62778</v>
      </c>
      <c r="C62333" s="2">
        <v>42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62779</v>
      </c>
      <c r="C62334" s="2">
        <v>27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62780</v>
      </c>
      <c r="C62335" s="2">
        <v>51</v>
      </c>
      <c r="D62335" s="2" t="s">
        <v>448</v>
      </c>
      <c r="E62335" s="2"/>
      <c r="F62335" s="2"/>
      <c r="G62335" s="2"/>
      <c r="H62335" s="2"/>
    </row>
    <row r="62336" spans="2:8">
      <c r="B62336" s="2" t="s">
        <v>62781</v>
      </c>
      <c r="C62336" s="2">
        <v>54</v>
      </c>
      <c r="D62336" s="2" t="s">
        <v>448</v>
      </c>
      <c r="E62336" s="2"/>
      <c r="F62336" s="2"/>
      <c r="G62336" s="2"/>
      <c r="H62336" s="2"/>
    </row>
    <row r="62337" spans="2:8">
      <c r="B62337" s="2" t="s">
        <v>62782</v>
      </c>
      <c r="C62337" s="2">
        <v>55</v>
      </c>
      <c r="D62337" s="2" t="s">
        <v>448</v>
      </c>
      <c r="E62337" s="2"/>
      <c r="F62337" s="2"/>
      <c r="G62337" s="2"/>
      <c r="H62337" s="2"/>
    </row>
    <row r="62338" spans="2:8">
      <c r="B62338" s="2" t="s">
        <v>62783</v>
      </c>
      <c r="C62338" s="2">
        <v>45</v>
      </c>
      <c r="D62338" s="2" t="s">
        <v>448</v>
      </c>
      <c r="E62338" s="2"/>
      <c r="F62338" s="2"/>
      <c r="G62338" s="2"/>
      <c r="H62338" s="2"/>
    </row>
    <row r="62339" spans="2:8">
      <c r="B62339" s="2" t="s">
        <v>62784</v>
      </c>
      <c r="C62339" s="2">
        <v>46</v>
      </c>
      <c r="D62339" s="2" t="s">
        <v>448</v>
      </c>
      <c r="E62339" s="2"/>
      <c r="F62339" s="2"/>
      <c r="G62339" s="2"/>
      <c r="H62339" s="2"/>
    </row>
    <row r="62340" spans="2:8">
      <c r="B62340" s="2" t="s">
        <v>62785</v>
      </c>
      <c r="C62340" s="2">
        <v>47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62786</v>
      </c>
      <c r="C62341" s="2">
        <v>44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62787</v>
      </c>
      <c r="C62342" s="2">
        <v>57</v>
      </c>
      <c r="D62342" s="2" t="s">
        <v>448</v>
      </c>
      <c r="E62342" s="2"/>
      <c r="F62342" s="2"/>
      <c r="G62342" s="2"/>
      <c r="H62342" s="2"/>
    </row>
    <row r="62343" spans="2:8">
      <c r="B62343" s="2" t="s">
        <v>62788</v>
      </c>
      <c r="C62343" s="2">
        <v>60</v>
      </c>
      <c r="D62343" s="2" t="s">
        <v>448</v>
      </c>
      <c r="E62343" s="2"/>
      <c r="F62343" s="2"/>
      <c r="G62343" s="2"/>
      <c r="H62343" s="2"/>
    </row>
    <row r="62344" spans="2:8">
      <c r="B62344" s="2" t="s">
        <v>62789</v>
      </c>
      <c r="C62344" s="2">
        <v>60</v>
      </c>
      <c r="D62344" s="2" t="s">
        <v>448</v>
      </c>
      <c r="E62344" s="2"/>
      <c r="F62344" s="2"/>
      <c r="G62344" s="2"/>
      <c r="H62344" s="2"/>
    </row>
    <row r="62345" spans="2:8">
      <c r="B62345" s="2" t="s">
        <v>62790</v>
      </c>
      <c r="C62345" s="2">
        <v>44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62791</v>
      </c>
      <c r="C62346" s="2">
        <v>41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62792</v>
      </c>
      <c r="C62347" s="2">
        <v>45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62793</v>
      </c>
      <c r="C62348" s="2">
        <v>46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62794</v>
      </c>
      <c r="C62349" s="2">
        <v>46</v>
      </c>
      <c r="D62349" s="2" t="s">
        <v>448</v>
      </c>
      <c r="E62349" s="2"/>
      <c r="F62349" s="2"/>
      <c r="G62349" s="2"/>
      <c r="H62349" s="2"/>
    </row>
    <row r="62350" spans="2:8">
      <c r="B62350" s="2" t="s">
        <v>62795</v>
      </c>
      <c r="C62350" s="2">
        <v>37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62796</v>
      </c>
      <c r="C62351" s="2">
        <v>27</v>
      </c>
      <c r="D62351" s="2" t="s">
        <v>448</v>
      </c>
      <c r="E62351" s="2"/>
      <c r="F62351" s="2"/>
      <c r="G62351" s="2"/>
      <c r="H62351" s="2"/>
    </row>
    <row r="62352" spans="2:8">
      <c r="B62352" s="2" t="s">
        <v>62797</v>
      </c>
      <c r="C62352" s="2">
        <v>48</v>
      </c>
      <c r="D62352" s="2" t="s">
        <v>448</v>
      </c>
      <c r="E62352" s="2"/>
      <c r="F62352" s="2"/>
      <c r="G62352" s="2"/>
      <c r="H62352" s="2"/>
    </row>
    <row r="62353" spans="2:8">
      <c r="B62353" s="2" t="s">
        <v>62798</v>
      </c>
      <c r="C62353" s="2">
        <v>49</v>
      </c>
      <c r="D62353" s="2" t="s">
        <v>448</v>
      </c>
      <c r="E62353" s="2"/>
      <c r="F62353" s="2"/>
      <c r="G62353" s="2"/>
      <c r="H62353" s="2"/>
    </row>
    <row r="62354" spans="2:8">
      <c r="B62354" s="2" t="s">
        <v>62799</v>
      </c>
      <c r="C62354" s="2">
        <v>48</v>
      </c>
      <c r="D62354" s="2" t="s">
        <v>448</v>
      </c>
      <c r="E62354" s="2"/>
      <c r="F62354" s="2"/>
      <c r="G62354" s="2"/>
      <c r="H62354" s="2"/>
    </row>
    <row r="62355" spans="2:8">
      <c r="B62355" s="2" t="s">
        <v>62800</v>
      </c>
      <c r="C62355" s="2">
        <v>47</v>
      </c>
      <c r="D62355" s="2" t="s">
        <v>448</v>
      </c>
      <c r="E62355" s="2"/>
      <c r="F62355" s="2"/>
      <c r="G62355" s="2"/>
      <c r="H62355" s="2"/>
    </row>
    <row r="62356" spans="2:8">
      <c r="B62356" s="2" t="s">
        <v>62801</v>
      </c>
      <c r="C62356" s="2">
        <v>52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62802</v>
      </c>
      <c r="C62357" s="2">
        <v>54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62803</v>
      </c>
      <c r="C62358" s="2">
        <v>49</v>
      </c>
      <c r="D62358" s="2" t="s">
        <v>448</v>
      </c>
      <c r="E62358" s="2"/>
      <c r="F62358" s="2"/>
      <c r="G62358" s="2"/>
      <c r="H62358" s="2"/>
    </row>
    <row r="62359" spans="2:8">
      <c r="B62359" s="2" t="s">
        <v>62804</v>
      </c>
      <c r="C62359" s="2">
        <v>50</v>
      </c>
      <c r="D62359" s="2" t="s">
        <v>448</v>
      </c>
      <c r="E62359" s="2"/>
      <c r="F62359" s="2"/>
      <c r="G62359" s="2"/>
      <c r="H62359" s="2"/>
    </row>
    <row r="62360" spans="2:8">
      <c r="B62360" s="2" t="s">
        <v>62805</v>
      </c>
      <c r="C62360" s="2">
        <v>64</v>
      </c>
      <c r="D62360" s="2" t="s">
        <v>448</v>
      </c>
      <c r="E62360" s="2"/>
      <c r="F62360" s="2"/>
      <c r="G62360" s="2"/>
      <c r="H62360" s="2"/>
    </row>
    <row r="62361" spans="2:8">
      <c r="B62361" s="2" t="s">
        <v>62806</v>
      </c>
      <c r="C62361" s="2">
        <v>64</v>
      </c>
      <c r="D62361" s="2" t="s">
        <v>448</v>
      </c>
      <c r="E62361" s="2"/>
      <c r="F62361" s="2"/>
      <c r="G62361" s="2"/>
      <c r="H62361" s="2"/>
    </row>
    <row r="62362" spans="2:8">
      <c r="B62362" s="2" t="s">
        <v>62807</v>
      </c>
      <c r="C62362" s="2">
        <v>44</v>
      </c>
      <c r="D62362" s="2" t="s">
        <v>448</v>
      </c>
      <c r="E62362" s="2"/>
      <c r="F62362" s="2"/>
      <c r="G62362" s="2"/>
      <c r="H62362" s="2"/>
    </row>
    <row r="62363" spans="2:8">
      <c r="B62363" s="2" t="s">
        <v>62808</v>
      </c>
      <c r="C62363" s="2">
        <v>47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62809</v>
      </c>
      <c r="C62364" s="2">
        <v>50</v>
      </c>
      <c r="D62364" s="2" t="s">
        <v>448</v>
      </c>
      <c r="E62364" s="2"/>
      <c r="F62364" s="2"/>
      <c r="G62364" s="2"/>
      <c r="H62364" s="2"/>
    </row>
    <row r="62365" spans="2:8">
      <c r="B62365" s="2" t="s">
        <v>62810</v>
      </c>
      <c r="C62365" s="2">
        <v>52</v>
      </c>
      <c r="D62365" s="2" t="s">
        <v>448</v>
      </c>
      <c r="E62365" s="2"/>
      <c r="F62365" s="2"/>
      <c r="G62365" s="2"/>
      <c r="H62365" s="2"/>
    </row>
    <row r="62366" spans="2:8">
      <c r="B62366" s="2" t="s">
        <v>62811</v>
      </c>
      <c r="C62366" s="2">
        <v>56</v>
      </c>
      <c r="D62366" s="2" t="s">
        <v>448</v>
      </c>
      <c r="E62366" s="2"/>
      <c r="F62366" s="2"/>
      <c r="G62366" s="2"/>
      <c r="H62366" s="2"/>
    </row>
    <row r="62367" spans="2:8">
      <c r="B62367" s="2" t="s">
        <v>62812</v>
      </c>
      <c r="C62367" s="2">
        <v>18</v>
      </c>
      <c r="D62367" s="2" t="s">
        <v>448</v>
      </c>
      <c r="E62367" s="2"/>
      <c r="F62367" s="2"/>
      <c r="G62367" s="2"/>
      <c r="H62367" s="2"/>
    </row>
    <row r="62368" spans="2:8">
      <c r="B62368" s="2" t="s">
        <v>62813</v>
      </c>
      <c r="C62368" s="2">
        <v>28</v>
      </c>
      <c r="D62368" s="2" t="s">
        <v>448</v>
      </c>
      <c r="E62368" s="2"/>
      <c r="F62368" s="2"/>
      <c r="G62368" s="2"/>
      <c r="H62368" s="2"/>
    </row>
    <row r="62369" spans="2:8">
      <c r="B62369" s="2" t="s">
        <v>62814</v>
      </c>
      <c r="C62369" s="2">
        <v>32</v>
      </c>
      <c r="D62369" s="2" t="s">
        <v>448</v>
      </c>
      <c r="E62369" s="2"/>
      <c r="F62369" s="2"/>
      <c r="G62369" s="2"/>
      <c r="H62369" s="2"/>
    </row>
    <row r="62370" spans="2:8">
      <c r="B62370" s="2" t="s">
        <v>62815</v>
      </c>
      <c r="C62370" s="2">
        <v>37</v>
      </c>
      <c r="D62370" s="2" t="s">
        <v>448</v>
      </c>
      <c r="E62370" s="2"/>
      <c r="F62370" s="2"/>
      <c r="G62370" s="2"/>
      <c r="H62370" s="2"/>
    </row>
    <row r="62371" spans="2:8">
      <c r="B62371" s="2" t="s">
        <v>62816</v>
      </c>
      <c r="C62371" s="2">
        <v>50</v>
      </c>
      <c r="D62371" s="2" t="s">
        <v>448</v>
      </c>
      <c r="E62371" s="2"/>
      <c r="F62371" s="2"/>
      <c r="G62371" s="2"/>
      <c r="H62371" s="2"/>
    </row>
    <row r="62372" spans="2:8">
      <c r="B62372" s="2" t="s">
        <v>62817</v>
      </c>
      <c r="C62372" s="2">
        <v>54</v>
      </c>
      <c r="D62372" s="2" t="s">
        <v>448</v>
      </c>
      <c r="E62372" s="2"/>
      <c r="F62372" s="2"/>
      <c r="G62372" s="2"/>
      <c r="H62372" s="2"/>
    </row>
    <row r="62373" spans="2:8">
      <c r="B62373" s="2" t="s">
        <v>62818</v>
      </c>
      <c r="C62373" s="2">
        <v>50</v>
      </c>
      <c r="D62373" s="2" t="s">
        <v>448</v>
      </c>
      <c r="E62373" s="2"/>
      <c r="F62373" s="2"/>
      <c r="G62373" s="2"/>
      <c r="H62373" s="2"/>
    </row>
    <row r="62374" spans="2:8">
      <c r="B62374" s="2" t="s">
        <v>62819</v>
      </c>
      <c r="C62374" s="2">
        <v>50</v>
      </c>
      <c r="D62374" s="2" t="s">
        <v>448</v>
      </c>
      <c r="E62374" s="2"/>
      <c r="F62374" s="2"/>
      <c r="G62374" s="2"/>
      <c r="H62374" s="2"/>
    </row>
    <row r="62375" spans="2:8">
      <c r="B62375" s="2" t="s">
        <v>62820</v>
      </c>
      <c r="C62375" s="2">
        <v>47</v>
      </c>
      <c r="D62375" s="2" t="s">
        <v>448</v>
      </c>
      <c r="E62375" s="2"/>
      <c r="F62375" s="2"/>
      <c r="G62375" s="2"/>
      <c r="H62375" s="2"/>
    </row>
    <row r="62376" spans="2:8">
      <c r="B62376" s="2" t="s">
        <v>62821</v>
      </c>
      <c r="C62376" s="2">
        <v>48</v>
      </c>
      <c r="D62376" s="2" t="s">
        <v>448</v>
      </c>
      <c r="E62376" s="2"/>
      <c r="F62376" s="2"/>
      <c r="G62376" s="2"/>
      <c r="H62376" s="2"/>
    </row>
    <row r="62377" spans="2:8">
      <c r="B62377" s="2" t="s">
        <v>62822</v>
      </c>
      <c r="C62377" s="2">
        <v>48</v>
      </c>
      <c r="D62377" s="2" t="s">
        <v>448</v>
      </c>
      <c r="E62377" s="2"/>
      <c r="F62377" s="2"/>
      <c r="G62377" s="2"/>
      <c r="H62377" s="2"/>
    </row>
    <row r="62378" spans="2:8">
      <c r="B62378" s="2" t="s">
        <v>62823</v>
      </c>
      <c r="C62378" s="2">
        <v>48</v>
      </c>
      <c r="D62378" s="2" t="s">
        <v>448</v>
      </c>
      <c r="E62378" s="2"/>
      <c r="F62378" s="2"/>
      <c r="G62378" s="2"/>
      <c r="H62378" s="2"/>
    </row>
    <row r="62379" spans="2:8">
      <c r="B62379" s="2" t="s">
        <v>62824</v>
      </c>
      <c r="C62379" s="2">
        <v>46</v>
      </c>
      <c r="D62379" s="2" t="s">
        <v>448</v>
      </c>
      <c r="E62379" s="2"/>
      <c r="F62379" s="2"/>
      <c r="G62379" s="2"/>
      <c r="H62379" s="2"/>
    </row>
    <row r="62380" spans="2:8">
      <c r="B62380" s="2" t="s">
        <v>62825</v>
      </c>
      <c r="C62380" s="2">
        <v>45</v>
      </c>
      <c r="D62380" s="2" t="s">
        <v>448</v>
      </c>
      <c r="E62380" s="2"/>
      <c r="F62380" s="2"/>
      <c r="G62380" s="2"/>
      <c r="H62380" s="2"/>
    </row>
    <row r="62381" spans="2:8">
      <c r="B62381" s="2" t="s">
        <v>62826</v>
      </c>
      <c r="C62381" s="2">
        <v>47</v>
      </c>
      <c r="D62381" s="2" t="s">
        <v>448</v>
      </c>
      <c r="E62381" s="2"/>
      <c r="F62381" s="2"/>
      <c r="G62381" s="2"/>
      <c r="H62381" s="2"/>
    </row>
    <row r="62382" spans="2:8">
      <c r="B62382" s="2" t="s">
        <v>62827</v>
      </c>
      <c r="C62382" s="2">
        <v>46</v>
      </c>
      <c r="D62382" s="2" t="s">
        <v>448</v>
      </c>
      <c r="E62382" s="2"/>
      <c r="F62382" s="2"/>
      <c r="G62382" s="2"/>
      <c r="H62382" s="2"/>
    </row>
    <row r="62383" spans="2:8">
      <c r="B62383" s="2" t="s">
        <v>62828</v>
      </c>
      <c r="C62383" s="2">
        <v>45</v>
      </c>
      <c r="D62383" s="2" t="s">
        <v>448</v>
      </c>
      <c r="E62383" s="2"/>
      <c r="F62383" s="2"/>
      <c r="G62383" s="2"/>
      <c r="H62383" s="2"/>
    </row>
    <row r="62384" spans="2:8">
      <c r="B62384" s="2" t="s">
        <v>62829</v>
      </c>
      <c r="C62384" s="2">
        <v>50</v>
      </c>
      <c r="D62384" s="2" t="s">
        <v>448</v>
      </c>
      <c r="E62384" s="2"/>
      <c r="F62384" s="2"/>
      <c r="G62384" s="2"/>
      <c r="H62384" s="2"/>
    </row>
    <row r="62385" spans="2:8">
      <c r="B62385" s="2" t="s">
        <v>62830</v>
      </c>
      <c r="C62385" s="2">
        <v>43</v>
      </c>
      <c r="D62385" s="2" t="s">
        <v>448</v>
      </c>
      <c r="E62385" s="2"/>
      <c r="F62385" s="2"/>
      <c r="G62385" s="2"/>
      <c r="H62385" s="2"/>
    </row>
    <row r="62386" spans="2:8">
      <c r="B62386" s="2" t="s">
        <v>62831</v>
      </c>
      <c r="C62386" s="2">
        <v>43</v>
      </c>
      <c r="D62386" s="2" t="s">
        <v>448</v>
      </c>
      <c r="E62386" s="2"/>
      <c r="F62386" s="2"/>
      <c r="G62386" s="2"/>
      <c r="H62386" s="2"/>
    </row>
    <row r="62387" spans="2:8">
      <c r="B62387" s="2" t="s">
        <v>62832</v>
      </c>
      <c r="C62387" s="2">
        <v>45</v>
      </c>
      <c r="D62387" s="2" t="s">
        <v>448</v>
      </c>
      <c r="E62387" s="2"/>
      <c r="F62387" s="2"/>
      <c r="G62387" s="2"/>
      <c r="H62387" s="2"/>
    </row>
    <row r="62388" spans="2:8">
      <c r="B62388" s="2" t="s">
        <v>62833</v>
      </c>
      <c r="C62388" s="2">
        <v>41</v>
      </c>
      <c r="D62388" s="2" t="s">
        <v>448</v>
      </c>
      <c r="E62388" s="2"/>
      <c r="F62388" s="2"/>
      <c r="G62388" s="2"/>
      <c r="H62388" s="2"/>
    </row>
    <row r="62389" spans="2:8">
      <c r="B62389" s="2" t="s">
        <v>62834</v>
      </c>
      <c r="C62389" s="2">
        <v>39</v>
      </c>
      <c r="D62389" s="2" t="s">
        <v>448</v>
      </c>
      <c r="E62389" s="2"/>
      <c r="F62389" s="2"/>
      <c r="G62389" s="2"/>
      <c r="H62389" s="2"/>
    </row>
    <row r="62390" spans="2:8">
      <c r="B62390" s="2" t="s">
        <v>62835</v>
      </c>
      <c r="C62390" s="2">
        <v>37</v>
      </c>
      <c r="D62390" s="2" t="s">
        <v>448</v>
      </c>
      <c r="E62390" s="2"/>
      <c r="F62390" s="2"/>
      <c r="G62390" s="2"/>
      <c r="H62390" s="2"/>
    </row>
    <row r="62391" spans="2:8">
      <c r="B62391" s="2" t="s">
        <v>62836</v>
      </c>
      <c r="C62391" s="2">
        <v>45</v>
      </c>
      <c r="D62391" s="2" t="s">
        <v>448</v>
      </c>
      <c r="E62391" s="2"/>
      <c r="F62391" s="2"/>
      <c r="G62391" s="2"/>
      <c r="H62391" s="2"/>
    </row>
    <row r="62392" spans="2:8">
      <c r="B62392" s="2" t="s">
        <v>62837</v>
      </c>
      <c r="C62392" s="2">
        <v>51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62838</v>
      </c>
      <c r="C62393" s="2">
        <v>52</v>
      </c>
      <c r="D62393" s="2" t="s">
        <v>448</v>
      </c>
      <c r="E62393" s="2"/>
      <c r="F62393" s="2"/>
      <c r="G62393" s="2"/>
      <c r="H62393" s="2"/>
    </row>
    <row r="62394" spans="2:8">
      <c r="B62394" s="2" t="s">
        <v>62839</v>
      </c>
      <c r="C62394" s="2">
        <v>53</v>
      </c>
      <c r="D62394" s="2" t="s">
        <v>448</v>
      </c>
      <c r="E62394" s="2"/>
      <c r="F62394" s="2"/>
      <c r="G62394" s="2"/>
      <c r="H62394" s="2"/>
    </row>
    <row r="62395" spans="2:8">
      <c r="B62395" s="2" t="s">
        <v>62840</v>
      </c>
      <c r="C62395" s="2">
        <v>47</v>
      </c>
      <c r="D62395" s="2" t="s">
        <v>448</v>
      </c>
      <c r="E62395" s="2"/>
      <c r="F62395" s="2"/>
      <c r="G62395" s="2"/>
      <c r="H62395" s="2"/>
    </row>
    <row r="62396" spans="2:8">
      <c r="B62396" s="2" t="s">
        <v>62841</v>
      </c>
      <c r="C62396" s="2">
        <v>48</v>
      </c>
      <c r="D62396" s="2" t="s">
        <v>448</v>
      </c>
      <c r="E62396" s="2"/>
      <c r="F62396" s="2"/>
      <c r="G62396" s="2"/>
      <c r="H62396" s="2"/>
    </row>
    <row r="62397" spans="2:8">
      <c r="B62397" s="2" t="s">
        <v>62842</v>
      </c>
      <c r="C62397" s="2">
        <v>48</v>
      </c>
      <c r="D62397" s="2" t="s">
        <v>448</v>
      </c>
      <c r="E62397" s="2"/>
      <c r="F62397" s="2"/>
      <c r="G62397" s="2"/>
      <c r="H62397" s="2"/>
    </row>
    <row r="62398" spans="2:8">
      <c r="B62398" s="2" t="s">
        <v>62843</v>
      </c>
      <c r="C62398" s="2">
        <v>47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62844</v>
      </c>
      <c r="C62399" s="2">
        <v>47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62845</v>
      </c>
      <c r="C62400" s="2">
        <v>43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62846</v>
      </c>
      <c r="C62401" s="2">
        <v>50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62847</v>
      </c>
      <c r="C62402" s="2">
        <v>41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62848</v>
      </c>
      <c r="C62403" s="2">
        <v>42</v>
      </c>
      <c r="D62403" s="2" t="s">
        <v>448</v>
      </c>
      <c r="E62403" s="2"/>
      <c r="F62403" s="2"/>
      <c r="G62403" s="2"/>
      <c r="H62403" s="2"/>
    </row>
    <row r="62404" spans="2:8">
      <c r="B62404" s="2" t="s">
        <v>62849</v>
      </c>
      <c r="C62404" s="2">
        <v>42</v>
      </c>
      <c r="D62404" s="2" t="s">
        <v>448</v>
      </c>
      <c r="E62404" s="2"/>
      <c r="F62404" s="2"/>
      <c r="G62404" s="2"/>
      <c r="H62404" s="2"/>
    </row>
    <row r="62405" spans="2:8">
      <c r="B62405" s="2" t="s">
        <v>62850</v>
      </c>
      <c r="C62405" s="2">
        <v>43</v>
      </c>
      <c r="D62405" s="2" t="s">
        <v>448</v>
      </c>
      <c r="E62405" s="2"/>
      <c r="F62405" s="2"/>
      <c r="G62405" s="2"/>
      <c r="H62405" s="2"/>
    </row>
    <row r="62406" spans="2:8">
      <c r="B62406" s="2" t="s">
        <v>62851</v>
      </c>
      <c r="C62406" s="2">
        <v>43</v>
      </c>
      <c r="D62406" s="2" t="s">
        <v>448</v>
      </c>
      <c r="E62406" s="2"/>
      <c r="F62406" s="2"/>
      <c r="G62406" s="2"/>
      <c r="H62406" s="2"/>
    </row>
    <row r="62407" spans="2:8">
      <c r="B62407" s="2" t="s">
        <v>62852</v>
      </c>
      <c r="C62407" s="2">
        <v>40</v>
      </c>
      <c r="D62407" s="2" t="s">
        <v>448</v>
      </c>
      <c r="E62407" s="2"/>
      <c r="F62407" s="2"/>
      <c r="G62407" s="2"/>
      <c r="H62407" s="2"/>
    </row>
    <row r="62408" spans="2:8">
      <c r="B62408" s="2" t="s">
        <v>62853</v>
      </c>
      <c r="C62408" s="2">
        <v>48</v>
      </c>
      <c r="D62408" s="2" t="s">
        <v>448</v>
      </c>
      <c r="E62408" s="2"/>
      <c r="F62408" s="2"/>
      <c r="G62408" s="2"/>
      <c r="H62408" s="2"/>
    </row>
    <row r="62409" spans="2:8">
      <c r="B62409" s="2" t="s">
        <v>62854</v>
      </c>
      <c r="C62409" s="2">
        <v>49</v>
      </c>
      <c r="D62409" s="2" t="s">
        <v>448</v>
      </c>
      <c r="E62409" s="2"/>
      <c r="F62409" s="2"/>
      <c r="G62409" s="2"/>
      <c r="H62409" s="2"/>
    </row>
    <row r="62410" spans="2:8">
      <c r="B62410" s="2" t="s">
        <v>62855</v>
      </c>
      <c r="C62410" s="2">
        <v>42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62856</v>
      </c>
      <c r="C62411" s="2">
        <v>47</v>
      </c>
      <c r="D62411" s="2" t="s">
        <v>448</v>
      </c>
      <c r="E62411" s="2"/>
      <c r="F62411" s="2"/>
      <c r="G62411" s="2"/>
      <c r="H62411" s="2"/>
    </row>
    <row r="62412" spans="2:8">
      <c r="B62412" s="2" t="s">
        <v>62857</v>
      </c>
      <c r="C62412" s="2">
        <v>49</v>
      </c>
      <c r="D62412" s="2" t="s">
        <v>448</v>
      </c>
      <c r="E62412" s="2"/>
      <c r="F62412" s="2"/>
      <c r="G62412" s="2"/>
      <c r="H62412" s="2"/>
    </row>
    <row r="62413" spans="2:8">
      <c r="B62413" s="2" t="s">
        <v>62858</v>
      </c>
      <c r="C62413" s="2">
        <v>53</v>
      </c>
      <c r="D62413" s="2" t="s">
        <v>448</v>
      </c>
      <c r="E62413" s="2"/>
      <c r="F62413" s="2"/>
      <c r="G62413" s="2"/>
      <c r="H62413" s="2"/>
    </row>
    <row r="62414" spans="2:8">
      <c r="B62414" s="2" t="s">
        <v>62859</v>
      </c>
      <c r="C62414" s="2">
        <v>52</v>
      </c>
      <c r="D62414" s="2" t="s">
        <v>448</v>
      </c>
      <c r="E62414" s="2"/>
      <c r="F62414" s="2"/>
      <c r="G62414" s="2"/>
      <c r="H62414" s="2"/>
    </row>
    <row r="62415" spans="2:8">
      <c r="B62415" s="2" t="s">
        <v>62860</v>
      </c>
      <c r="C62415" s="2">
        <v>52</v>
      </c>
      <c r="D62415" s="2" t="s">
        <v>448</v>
      </c>
      <c r="E62415" s="2"/>
      <c r="F62415" s="2"/>
      <c r="G62415" s="2"/>
      <c r="H62415" s="2"/>
    </row>
    <row r="62416" spans="2:8">
      <c r="B62416" s="2" t="s">
        <v>62861</v>
      </c>
      <c r="C62416" s="2">
        <v>51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62862</v>
      </c>
      <c r="C62417" s="2">
        <v>42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62863</v>
      </c>
      <c r="C62418" s="2">
        <v>41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62864</v>
      </c>
      <c r="C62419" s="2">
        <v>43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62865</v>
      </c>
      <c r="C62420" s="2">
        <v>55</v>
      </c>
      <c r="D62420" s="2" t="s">
        <v>448</v>
      </c>
      <c r="E62420" s="2"/>
      <c r="F62420" s="2"/>
      <c r="G62420" s="2"/>
      <c r="H62420" s="2"/>
    </row>
    <row r="62421" spans="2:8">
      <c r="B62421" s="2" t="s">
        <v>62866</v>
      </c>
      <c r="C62421" s="2">
        <v>45</v>
      </c>
      <c r="D62421" s="2" t="s">
        <v>448</v>
      </c>
      <c r="E62421" s="2"/>
      <c r="F62421" s="2"/>
      <c r="G62421" s="2"/>
      <c r="H62421" s="2"/>
    </row>
    <row r="62422" spans="2:8">
      <c r="B62422" s="2" t="s">
        <v>62867</v>
      </c>
      <c r="C62422" s="2">
        <v>46</v>
      </c>
      <c r="D62422" s="2" t="s">
        <v>448</v>
      </c>
      <c r="E62422" s="2"/>
      <c r="F62422" s="2"/>
      <c r="G62422" s="2"/>
      <c r="H62422" s="2"/>
    </row>
    <row r="62423" spans="2:8">
      <c r="B62423" s="2" t="s">
        <v>62868</v>
      </c>
      <c r="C62423" s="2">
        <v>46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62869</v>
      </c>
      <c r="C62424" s="2">
        <v>45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62870</v>
      </c>
      <c r="C62425" s="2">
        <v>43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62871</v>
      </c>
      <c r="C62426" s="2">
        <v>40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62872</v>
      </c>
      <c r="C62427" s="2">
        <v>41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62873</v>
      </c>
      <c r="C62428" s="2">
        <v>41</v>
      </c>
      <c r="D62428" s="2" t="s">
        <v>448</v>
      </c>
      <c r="E62428" s="2"/>
      <c r="F62428" s="2"/>
      <c r="G62428" s="2"/>
      <c r="H62428" s="2"/>
    </row>
    <row r="62429" spans="2:8">
      <c r="B62429" s="2" t="s">
        <v>62874</v>
      </c>
      <c r="C62429" s="2">
        <v>40</v>
      </c>
      <c r="D62429" s="2" t="s">
        <v>448</v>
      </c>
      <c r="E62429" s="2"/>
      <c r="F62429" s="2"/>
      <c r="G62429" s="2"/>
      <c r="H62429" s="2"/>
    </row>
    <row r="62430" spans="2:8">
      <c r="B62430" s="2" t="s">
        <v>62875</v>
      </c>
      <c r="C62430" s="2">
        <v>40</v>
      </c>
      <c r="D62430" s="2" t="s">
        <v>448</v>
      </c>
      <c r="E62430" s="2"/>
      <c r="F62430" s="2"/>
      <c r="G62430" s="2"/>
      <c r="H62430" s="2"/>
    </row>
    <row r="62431" spans="2:8">
      <c r="B62431" s="2" t="s">
        <v>62876</v>
      </c>
      <c r="C62431" s="2">
        <v>51</v>
      </c>
      <c r="D62431" s="2" t="s">
        <v>448</v>
      </c>
      <c r="E62431" s="2"/>
      <c r="F62431" s="2"/>
      <c r="G62431" s="2"/>
      <c r="H62431" s="2"/>
    </row>
    <row r="62432" spans="2:8">
      <c r="B62432" s="2" t="s">
        <v>62877</v>
      </c>
      <c r="C62432" s="2">
        <v>51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62878</v>
      </c>
      <c r="C62433" s="2">
        <v>51</v>
      </c>
      <c r="D62433" s="2" t="s">
        <v>448</v>
      </c>
      <c r="E62433" s="2"/>
      <c r="F62433" s="2"/>
      <c r="G62433" s="2"/>
      <c r="H62433" s="2"/>
    </row>
    <row r="62434" spans="2:8">
      <c r="B62434" s="2" t="s">
        <v>62879</v>
      </c>
      <c r="C62434" s="2">
        <v>49</v>
      </c>
      <c r="D62434" s="2" t="s">
        <v>448</v>
      </c>
      <c r="E62434" s="2"/>
      <c r="F62434" s="2"/>
      <c r="G62434" s="2"/>
      <c r="H62434" s="2"/>
    </row>
    <row r="62435" spans="2:8">
      <c r="B62435" s="2" t="s">
        <v>62880</v>
      </c>
      <c r="C62435" s="2">
        <v>46</v>
      </c>
      <c r="D62435" s="2" t="s">
        <v>448</v>
      </c>
      <c r="E62435" s="2"/>
      <c r="F62435" s="2"/>
      <c r="G62435" s="2"/>
      <c r="H62435" s="2"/>
    </row>
    <row r="62436" spans="2:8">
      <c r="B62436" s="2" t="s">
        <v>62881</v>
      </c>
      <c r="C62436" s="2">
        <v>46</v>
      </c>
      <c r="D62436" s="2" t="s">
        <v>448</v>
      </c>
      <c r="E62436" s="2"/>
      <c r="F62436" s="2"/>
      <c r="G62436" s="2"/>
      <c r="H62436" s="2"/>
    </row>
    <row r="62437" spans="2:8">
      <c r="B62437" s="2" t="s">
        <v>62882</v>
      </c>
      <c r="C62437" s="2">
        <v>55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62883</v>
      </c>
      <c r="C62438" s="2">
        <v>57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62884</v>
      </c>
      <c r="C62439" s="2">
        <v>54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62885</v>
      </c>
      <c r="C62440" s="2">
        <v>42</v>
      </c>
      <c r="D62440" s="2" t="s">
        <v>448</v>
      </c>
      <c r="E62440" s="2"/>
      <c r="F62440" s="2"/>
      <c r="G62440" s="2"/>
      <c r="H62440" s="2"/>
    </row>
    <row r="62441" spans="2:8">
      <c r="B62441" s="2" t="s">
        <v>62886</v>
      </c>
      <c r="C62441" s="2">
        <v>43</v>
      </c>
      <c r="D62441" s="2" t="s">
        <v>448</v>
      </c>
      <c r="E62441" s="2"/>
      <c r="F62441" s="2"/>
      <c r="G62441" s="2"/>
      <c r="H62441" s="2"/>
    </row>
    <row r="62442" spans="2:8">
      <c r="B62442" s="2" t="s">
        <v>62887</v>
      </c>
      <c r="C62442" s="2">
        <v>46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62888</v>
      </c>
      <c r="C62443" s="2">
        <v>52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62889</v>
      </c>
      <c r="C62444" s="2">
        <v>23</v>
      </c>
      <c r="D62444" s="2" t="s">
        <v>448</v>
      </c>
      <c r="E62444" s="2"/>
      <c r="F62444" s="2"/>
      <c r="G62444" s="2"/>
      <c r="H62444" s="2"/>
    </row>
    <row r="62445" spans="2:8">
      <c r="B62445" s="2" t="s">
        <v>62890</v>
      </c>
      <c r="C62445" s="2">
        <v>43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62891</v>
      </c>
      <c r="C62446" s="2">
        <v>43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62892</v>
      </c>
      <c r="C62447" s="2">
        <v>43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62893</v>
      </c>
      <c r="C62448" s="2">
        <v>44</v>
      </c>
      <c r="D62448" s="2" t="s">
        <v>448</v>
      </c>
      <c r="E62448" s="2"/>
      <c r="F62448" s="2"/>
      <c r="G62448" s="2"/>
      <c r="H62448" s="2"/>
    </row>
    <row r="62449" spans="2:8">
      <c r="B62449" s="2" t="s">
        <v>62894</v>
      </c>
      <c r="C62449" s="2">
        <v>42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62895</v>
      </c>
      <c r="C62450" s="2">
        <v>47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62896</v>
      </c>
      <c r="C62451" s="2">
        <v>47</v>
      </c>
      <c r="D62451" s="2" t="s">
        <v>448</v>
      </c>
      <c r="E62451" s="2"/>
      <c r="F62451" s="2"/>
      <c r="G62451" s="2"/>
      <c r="H62451" s="2"/>
    </row>
    <row r="62452" spans="2:8">
      <c r="B62452" s="2" t="s">
        <v>62897</v>
      </c>
      <c r="C62452" s="2">
        <v>50</v>
      </c>
      <c r="D62452" s="2" t="s">
        <v>448</v>
      </c>
      <c r="E62452" s="2"/>
      <c r="F62452" s="2"/>
      <c r="G62452" s="2"/>
      <c r="H62452" s="2"/>
    </row>
    <row r="62453" spans="2:8">
      <c r="B62453" s="2" t="s">
        <v>62898</v>
      </c>
      <c r="C62453" s="2">
        <v>50</v>
      </c>
      <c r="D62453" s="2" t="s">
        <v>448</v>
      </c>
      <c r="E62453" s="2"/>
      <c r="F62453" s="2"/>
      <c r="G62453" s="2"/>
      <c r="H62453" s="2"/>
    </row>
    <row r="62454" spans="2:8">
      <c r="B62454" s="2" t="s">
        <v>62899</v>
      </c>
      <c r="C62454" s="2">
        <v>43</v>
      </c>
      <c r="D62454" s="2" t="s">
        <v>448</v>
      </c>
      <c r="E62454" s="2"/>
      <c r="F62454" s="2"/>
      <c r="G62454" s="2"/>
      <c r="H62454" s="2"/>
    </row>
    <row r="62455" spans="2:8">
      <c r="B62455" s="2" t="s">
        <v>62900</v>
      </c>
      <c r="C62455" s="2">
        <v>47</v>
      </c>
      <c r="D62455" s="2" t="s">
        <v>448</v>
      </c>
      <c r="E62455" s="2"/>
      <c r="F62455" s="2"/>
      <c r="G62455" s="2"/>
      <c r="H62455" s="2"/>
    </row>
    <row r="62456" spans="2:8">
      <c r="B62456" s="2" t="s">
        <v>62901</v>
      </c>
      <c r="C62456" s="2">
        <v>48</v>
      </c>
      <c r="D62456" s="2" t="s">
        <v>448</v>
      </c>
      <c r="E62456" s="2"/>
      <c r="F62456" s="2"/>
      <c r="G62456" s="2"/>
      <c r="H62456" s="2"/>
    </row>
    <row r="62457" spans="2:8">
      <c r="B62457" s="2" t="s">
        <v>62902</v>
      </c>
      <c r="C62457" s="2">
        <v>50</v>
      </c>
      <c r="D62457" s="2" t="s">
        <v>448</v>
      </c>
      <c r="E62457" s="2"/>
      <c r="F62457" s="2"/>
      <c r="G62457" s="2"/>
      <c r="H62457" s="2"/>
    </row>
    <row r="62458" spans="2:8">
      <c r="B62458" s="2" t="s">
        <v>62903</v>
      </c>
      <c r="C62458" s="2">
        <v>53</v>
      </c>
      <c r="D62458" s="2" t="s">
        <v>448</v>
      </c>
      <c r="E62458" s="2"/>
      <c r="F62458" s="2"/>
      <c r="G62458" s="2"/>
      <c r="H62458" s="2"/>
    </row>
    <row r="62459" spans="2:8">
      <c r="B62459" s="2" t="s">
        <v>62904</v>
      </c>
      <c r="C62459" s="2">
        <v>42</v>
      </c>
      <c r="D62459" s="2" t="s">
        <v>448</v>
      </c>
      <c r="E62459" s="2"/>
      <c r="F62459" s="2"/>
      <c r="G62459" s="2"/>
      <c r="H62459" s="2"/>
    </row>
    <row r="62460" spans="2:8">
      <c r="B62460" s="2" t="s">
        <v>62905</v>
      </c>
      <c r="C62460" s="2">
        <v>45</v>
      </c>
      <c r="D62460" s="2" t="s">
        <v>448</v>
      </c>
      <c r="E62460" s="2"/>
      <c r="F62460" s="2"/>
      <c r="G62460" s="2"/>
      <c r="H62460" s="2"/>
    </row>
    <row r="62461" spans="2:8">
      <c r="B62461" s="2" t="s">
        <v>62906</v>
      </c>
      <c r="C62461" s="2">
        <v>46</v>
      </c>
      <c r="D62461" s="2" t="s">
        <v>448</v>
      </c>
      <c r="E62461" s="2"/>
      <c r="F62461" s="2"/>
      <c r="G62461" s="2"/>
      <c r="H62461" s="2"/>
    </row>
    <row r="62462" spans="2:8">
      <c r="B62462" s="2" t="s">
        <v>62907</v>
      </c>
      <c r="C62462" s="2">
        <v>45</v>
      </c>
      <c r="D62462" s="2" t="s">
        <v>448</v>
      </c>
      <c r="E62462" s="2"/>
      <c r="F62462" s="2"/>
      <c r="G62462" s="2"/>
      <c r="H62462" s="2"/>
    </row>
    <row r="62463" spans="2:8">
      <c r="B62463" s="2" t="s">
        <v>62908</v>
      </c>
      <c r="C62463" s="2">
        <v>44</v>
      </c>
      <c r="D62463" s="2" t="s">
        <v>448</v>
      </c>
      <c r="E62463" s="2"/>
      <c r="F62463" s="2"/>
      <c r="G62463" s="2"/>
      <c r="H62463" s="2"/>
    </row>
    <row r="62464" spans="2:8">
      <c r="B62464" s="2" t="s">
        <v>62909</v>
      </c>
      <c r="C62464" s="2">
        <v>40</v>
      </c>
      <c r="D62464" s="2" t="s">
        <v>448</v>
      </c>
      <c r="E62464" s="2"/>
      <c r="F62464" s="2"/>
      <c r="G62464" s="2"/>
      <c r="H62464" s="2"/>
    </row>
    <row r="62465" spans="2:8">
      <c r="B62465" s="2" t="s">
        <v>62910</v>
      </c>
      <c r="C62465" s="2">
        <v>39</v>
      </c>
      <c r="D62465" s="2" t="s">
        <v>448</v>
      </c>
      <c r="E62465" s="2"/>
      <c r="F62465" s="2"/>
      <c r="G62465" s="2"/>
      <c r="H62465" s="2"/>
    </row>
    <row r="62466" spans="2:8">
      <c r="B62466" s="2" t="s">
        <v>62911</v>
      </c>
      <c r="C62466" s="2">
        <v>48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62912</v>
      </c>
      <c r="C62467" s="2">
        <v>49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62913</v>
      </c>
      <c r="C62468" s="2">
        <v>39</v>
      </c>
      <c r="D62468" s="2" t="s">
        <v>448</v>
      </c>
      <c r="E62468" s="2"/>
      <c r="F62468" s="2"/>
      <c r="G62468" s="2"/>
      <c r="H62468" s="2"/>
    </row>
    <row r="62469" spans="2:8">
      <c r="B62469" s="2" t="s">
        <v>62914</v>
      </c>
      <c r="C62469" s="2">
        <v>38</v>
      </c>
      <c r="D62469" s="2" t="s">
        <v>448</v>
      </c>
      <c r="E62469" s="2"/>
      <c r="F62469" s="2"/>
      <c r="G62469" s="2"/>
      <c r="H62469" s="2"/>
    </row>
    <row r="62470" spans="2:8">
      <c r="B62470" s="2" t="s">
        <v>62915</v>
      </c>
      <c r="C62470" s="2">
        <v>48</v>
      </c>
      <c r="D62470" s="2" t="s">
        <v>448</v>
      </c>
      <c r="E62470" s="2"/>
      <c r="F62470" s="2"/>
      <c r="G62470" s="2"/>
      <c r="H62470" s="2"/>
    </row>
    <row r="62471" spans="2:8">
      <c r="B62471" s="2" t="s">
        <v>62916</v>
      </c>
      <c r="C62471" s="2">
        <v>49</v>
      </c>
      <c r="D62471" s="2" t="s">
        <v>448</v>
      </c>
      <c r="E62471" s="2"/>
      <c r="F62471" s="2"/>
      <c r="G62471" s="2"/>
      <c r="H62471" s="2"/>
    </row>
    <row r="62472" spans="2:8">
      <c r="B62472" s="2" t="s">
        <v>62917</v>
      </c>
      <c r="C62472" s="2">
        <v>44</v>
      </c>
      <c r="D62472" s="2" t="s">
        <v>448</v>
      </c>
      <c r="E62472" s="2"/>
      <c r="F62472" s="2"/>
      <c r="G62472" s="2"/>
      <c r="H62472" s="2"/>
    </row>
    <row r="62473" spans="2:8">
      <c r="B62473" s="2" t="s">
        <v>62918</v>
      </c>
      <c r="C62473" s="2">
        <v>45</v>
      </c>
      <c r="D62473" s="2" t="s">
        <v>448</v>
      </c>
      <c r="E62473" s="2"/>
      <c r="F62473" s="2"/>
      <c r="G62473" s="2"/>
      <c r="H62473" s="2"/>
    </row>
    <row r="62474" spans="2:8">
      <c r="B62474" s="2" t="s">
        <v>62919</v>
      </c>
      <c r="C62474" s="2">
        <v>46</v>
      </c>
      <c r="D62474" s="2" t="s">
        <v>448</v>
      </c>
      <c r="E62474" s="2"/>
      <c r="F62474" s="2"/>
      <c r="G62474" s="2"/>
      <c r="H62474" s="2"/>
    </row>
    <row r="62475" spans="2:8">
      <c r="B62475" s="2" t="s">
        <v>62920</v>
      </c>
      <c r="C62475" s="2">
        <v>25</v>
      </c>
      <c r="D62475" s="2" t="s">
        <v>448</v>
      </c>
      <c r="E62475" s="2"/>
      <c r="F62475" s="2"/>
      <c r="G62475" s="2"/>
      <c r="H62475" s="2"/>
    </row>
    <row r="62476" spans="2:8">
      <c r="B62476" s="2" t="s">
        <v>62921</v>
      </c>
      <c r="C62476" s="2">
        <v>55</v>
      </c>
      <c r="D62476" s="2" t="s">
        <v>448</v>
      </c>
      <c r="E62476" s="2"/>
      <c r="F62476" s="2"/>
      <c r="G62476" s="2"/>
      <c r="H62476" s="2"/>
    </row>
    <row r="62477" spans="2:8">
      <c r="B62477" s="2" t="s">
        <v>62922</v>
      </c>
      <c r="C62477" s="2">
        <v>55</v>
      </c>
      <c r="D62477" s="2" t="s">
        <v>448</v>
      </c>
      <c r="E62477" s="2"/>
      <c r="F62477" s="2"/>
      <c r="G62477" s="2"/>
      <c r="H62477" s="2"/>
    </row>
    <row r="62478" spans="2:8">
      <c r="B62478" s="2" t="s">
        <v>62923</v>
      </c>
      <c r="C62478" s="2">
        <v>45</v>
      </c>
      <c r="D62478" s="2" t="s">
        <v>448</v>
      </c>
      <c r="E62478" s="2"/>
      <c r="F62478" s="2"/>
      <c r="G62478" s="2"/>
      <c r="H62478" s="2"/>
    </row>
    <row r="62479" spans="2:8">
      <c r="B62479" s="2" t="s">
        <v>62924</v>
      </c>
      <c r="C62479" s="2">
        <v>45</v>
      </c>
      <c r="D62479" s="2" t="s">
        <v>448</v>
      </c>
      <c r="E62479" s="2"/>
      <c r="F62479" s="2"/>
      <c r="G62479" s="2"/>
      <c r="H62479" s="2"/>
    </row>
    <row r="62480" spans="2:8">
      <c r="B62480" s="2" t="s">
        <v>62925</v>
      </c>
      <c r="C62480" s="2">
        <v>45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62926</v>
      </c>
      <c r="C62481" s="2">
        <v>46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62927</v>
      </c>
      <c r="C62482" s="2">
        <v>51</v>
      </c>
      <c r="D62482" s="2" t="s">
        <v>448</v>
      </c>
      <c r="E62482" s="2"/>
      <c r="F62482" s="2"/>
      <c r="G62482" s="2"/>
      <c r="H62482" s="2"/>
    </row>
    <row r="62483" spans="2:8">
      <c r="B62483" s="2" t="s">
        <v>62928</v>
      </c>
      <c r="C62483" s="2">
        <v>53</v>
      </c>
      <c r="D62483" s="2" t="s">
        <v>448</v>
      </c>
      <c r="E62483" s="2"/>
      <c r="F62483" s="2"/>
      <c r="G62483" s="2"/>
      <c r="H62483" s="2"/>
    </row>
    <row r="62484" spans="2:8">
      <c r="B62484" s="2" t="s">
        <v>62929</v>
      </c>
      <c r="C62484" s="2">
        <v>49</v>
      </c>
      <c r="D62484" s="2" t="s">
        <v>448</v>
      </c>
      <c r="E62484" s="2"/>
      <c r="F62484" s="2"/>
      <c r="G62484" s="2"/>
      <c r="H62484" s="2"/>
    </row>
    <row r="62485" spans="2:8">
      <c r="B62485" s="2" t="s">
        <v>62930</v>
      </c>
      <c r="C62485" s="2">
        <v>50</v>
      </c>
      <c r="D62485" s="2" t="s">
        <v>448</v>
      </c>
      <c r="E62485" s="2"/>
      <c r="F62485" s="2"/>
      <c r="G62485" s="2"/>
      <c r="H62485" s="2"/>
    </row>
    <row r="62486" spans="2:8">
      <c r="B62486" s="2" t="s">
        <v>62931</v>
      </c>
      <c r="C62486" s="2">
        <v>49</v>
      </c>
      <c r="D62486" s="2" t="s">
        <v>448</v>
      </c>
      <c r="E62486" s="2"/>
      <c r="F62486" s="2"/>
      <c r="G62486" s="2"/>
      <c r="H62486" s="2"/>
    </row>
    <row r="62487" spans="2:8">
      <c r="B62487" s="2" t="s">
        <v>62932</v>
      </c>
      <c r="C62487" s="2">
        <v>47</v>
      </c>
      <c r="D62487" s="2" t="s">
        <v>448</v>
      </c>
      <c r="E62487" s="2"/>
      <c r="F62487" s="2"/>
      <c r="G62487" s="2"/>
      <c r="H62487" s="2"/>
    </row>
    <row r="62488" spans="2:8">
      <c r="B62488" s="2" t="s">
        <v>62933</v>
      </c>
      <c r="C62488" s="2">
        <v>45</v>
      </c>
      <c r="D62488" s="2" t="s">
        <v>448</v>
      </c>
      <c r="E62488" s="2"/>
      <c r="F62488" s="2"/>
      <c r="G62488" s="2"/>
      <c r="H62488" s="2"/>
    </row>
    <row r="62489" spans="2:8">
      <c r="B62489" s="2" t="s">
        <v>62934</v>
      </c>
      <c r="C62489" s="2">
        <v>45</v>
      </c>
      <c r="D62489" s="2" t="s">
        <v>448</v>
      </c>
      <c r="E62489" s="2"/>
      <c r="F62489" s="2"/>
      <c r="G62489" s="2"/>
      <c r="H62489" s="2"/>
    </row>
    <row r="62490" spans="2:8">
      <c r="B62490" s="2" t="s">
        <v>62935</v>
      </c>
      <c r="C62490" s="2">
        <v>37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62936</v>
      </c>
      <c r="C62491" s="2">
        <v>43</v>
      </c>
      <c r="D62491" s="2" t="s">
        <v>448</v>
      </c>
      <c r="E62491" s="2"/>
      <c r="F62491" s="2"/>
      <c r="G62491" s="2"/>
      <c r="H62491" s="2"/>
    </row>
    <row r="62492" spans="2:8">
      <c r="B62492" s="2" t="s">
        <v>62937</v>
      </c>
      <c r="C62492" s="2">
        <v>46</v>
      </c>
      <c r="D62492" s="2" t="s">
        <v>448</v>
      </c>
      <c r="E62492" s="2"/>
      <c r="F62492" s="2"/>
      <c r="G62492" s="2"/>
      <c r="H62492" s="2"/>
    </row>
    <row r="62493" spans="2:8">
      <c r="B62493" s="2" t="s">
        <v>62938</v>
      </c>
      <c r="C62493" s="2">
        <v>46</v>
      </c>
      <c r="D62493" s="2" t="s">
        <v>448</v>
      </c>
      <c r="E62493" s="2"/>
      <c r="F62493" s="2"/>
      <c r="G62493" s="2"/>
      <c r="H62493" s="2"/>
    </row>
    <row r="62494" spans="2:8">
      <c r="B62494" s="2" t="s">
        <v>62939</v>
      </c>
      <c r="C62494" s="2">
        <v>41</v>
      </c>
      <c r="D62494" s="2" t="s">
        <v>448</v>
      </c>
      <c r="E62494" s="2"/>
      <c r="F62494" s="2"/>
      <c r="G62494" s="2"/>
      <c r="H62494" s="2"/>
    </row>
    <row r="62495" spans="2:8">
      <c r="B62495" s="2" t="s">
        <v>62940</v>
      </c>
      <c r="C62495" s="2">
        <v>41</v>
      </c>
      <c r="D62495" s="2" t="s">
        <v>448</v>
      </c>
      <c r="E62495" s="2"/>
      <c r="F62495" s="2"/>
      <c r="G62495" s="2"/>
      <c r="H62495" s="2"/>
    </row>
    <row r="62496" spans="2:8">
      <c r="B62496" s="2" t="s">
        <v>62941</v>
      </c>
      <c r="C62496" s="2">
        <v>43</v>
      </c>
      <c r="D62496" s="2" t="s">
        <v>448</v>
      </c>
      <c r="E62496" s="2"/>
      <c r="F62496" s="2"/>
      <c r="G62496" s="2"/>
      <c r="H62496" s="2"/>
    </row>
    <row r="62497" spans="2:8">
      <c r="B62497" s="2" t="s">
        <v>62942</v>
      </c>
      <c r="C62497" s="2">
        <v>43</v>
      </c>
      <c r="D62497" s="2" t="s">
        <v>448</v>
      </c>
      <c r="E62497" s="2"/>
      <c r="F62497" s="2"/>
      <c r="G62497" s="2"/>
      <c r="H62497" s="2"/>
    </row>
    <row r="62498" spans="2:8">
      <c r="B62498" s="2" t="s">
        <v>62943</v>
      </c>
      <c r="C62498" s="2">
        <v>50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62944</v>
      </c>
      <c r="C62499" s="2">
        <v>52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62945</v>
      </c>
      <c r="C62500" s="2">
        <v>45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62946</v>
      </c>
      <c r="C62501" s="2">
        <v>38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62947</v>
      </c>
      <c r="C62502" s="2">
        <v>34</v>
      </c>
      <c r="D62502" s="2" t="s">
        <v>448</v>
      </c>
      <c r="E62502" s="2"/>
      <c r="F62502" s="2"/>
      <c r="G62502" s="2"/>
      <c r="H62502" s="2"/>
    </row>
    <row r="62503" spans="2:8">
      <c r="B62503" s="2" t="s">
        <v>62948</v>
      </c>
      <c r="C62503" s="2">
        <v>36</v>
      </c>
      <c r="D62503" s="2" t="s">
        <v>448</v>
      </c>
      <c r="E62503" s="2"/>
      <c r="F62503" s="2"/>
      <c r="G62503" s="2"/>
      <c r="H62503" s="2"/>
    </row>
    <row r="62504" spans="2:8">
      <c r="B62504" s="2" t="s">
        <v>62949</v>
      </c>
      <c r="C62504" s="2">
        <v>39</v>
      </c>
      <c r="D62504" s="2" t="s">
        <v>448</v>
      </c>
      <c r="E62504" s="2"/>
      <c r="F62504" s="2"/>
      <c r="G62504" s="2"/>
      <c r="H62504" s="2"/>
    </row>
    <row r="62505" spans="2:8">
      <c r="B62505" s="2" t="s">
        <v>62950</v>
      </c>
      <c r="C62505" s="2">
        <v>46</v>
      </c>
      <c r="D62505" s="2" t="s">
        <v>448</v>
      </c>
      <c r="E62505" s="2"/>
      <c r="F62505" s="2"/>
      <c r="G62505" s="2"/>
      <c r="H62505" s="2"/>
    </row>
    <row r="62506" spans="2:8">
      <c r="B62506" s="2" t="s">
        <v>62951</v>
      </c>
      <c r="C62506" s="2">
        <v>47</v>
      </c>
      <c r="D62506" s="2" t="s">
        <v>448</v>
      </c>
      <c r="E62506" s="2"/>
      <c r="F62506" s="2"/>
      <c r="G62506" s="2"/>
      <c r="H62506" s="2"/>
    </row>
    <row r="62507" spans="2:8">
      <c r="B62507" s="2" t="s">
        <v>62952</v>
      </c>
      <c r="C62507" s="2">
        <v>42</v>
      </c>
      <c r="D62507" s="2" t="s">
        <v>448</v>
      </c>
      <c r="E62507" s="2"/>
      <c r="F62507" s="2"/>
      <c r="G62507" s="2"/>
      <c r="H62507" s="2"/>
    </row>
    <row r="62508" spans="2:8">
      <c r="B62508" s="2" t="s">
        <v>62953</v>
      </c>
      <c r="C62508" s="2">
        <v>44</v>
      </c>
      <c r="D62508" s="2" t="s">
        <v>448</v>
      </c>
      <c r="E62508" s="2"/>
      <c r="F62508" s="2"/>
      <c r="G62508" s="2"/>
      <c r="H62508" s="2"/>
    </row>
    <row r="62509" spans="2:8">
      <c r="B62509" s="2" t="s">
        <v>62954</v>
      </c>
      <c r="C62509" s="2">
        <v>46</v>
      </c>
      <c r="D62509" s="2" t="s">
        <v>448</v>
      </c>
      <c r="E62509" s="2"/>
      <c r="F62509" s="2"/>
      <c r="G62509" s="2"/>
      <c r="H62509" s="2"/>
    </row>
    <row r="62510" spans="2:8">
      <c r="B62510" s="2" t="s">
        <v>62955</v>
      </c>
      <c r="C62510" s="2">
        <v>35</v>
      </c>
      <c r="D62510" s="2" t="s">
        <v>448</v>
      </c>
      <c r="E62510" s="2"/>
      <c r="F62510" s="2"/>
      <c r="G62510" s="2"/>
      <c r="H62510" s="2"/>
    </row>
    <row r="62511" spans="2:8">
      <c r="B62511" s="2" t="s">
        <v>62956</v>
      </c>
      <c r="C62511" s="2">
        <v>36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62957</v>
      </c>
      <c r="C62512" s="2">
        <v>39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62958</v>
      </c>
      <c r="C62513" s="2">
        <v>39</v>
      </c>
      <c r="D62513" s="2" t="s">
        <v>448</v>
      </c>
      <c r="E62513" s="2"/>
      <c r="F62513" s="2"/>
      <c r="G62513" s="2"/>
      <c r="H62513" s="2"/>
    </row>
    <row r="62514" spans="2:8">
      <c r="B62514" s="2" t="s">
        <v>62959</v>
      </c>
      <c r="C62514" s="2">
        <v>34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62960</v>
      </c>
      <c r="C62515" s="2">
        <v>35</v>
      </c>
      <c r="D62515" s="2" t="s">
        <v>448</v>
      </c>
      <c r="E62515" s="2"/>
      <c r="F62515" s="2"/>
      <c r="G62515" s="2"/>
      <c r="H62515" s="2"/>
    </row>
    <row r="62516" spans="2:8">
      <c r="B62516" s="2" t="s">
        <v>62961</v>
      </c>
      <c r="C62516" s="2">
        <v>35</v>
      </c>
      <c r="D62516" s="2" t="s">
        <v>448</v>
      </c>
      <c r="E62516" s="2"/>
      <c r="F62516" s="2"/>
      <c r="G62516" s="2"/>
      <c r="H62516" s="2"/>
    </row>
    <row r="62517" spans="2:8">
      <c r="B62517" s="2" t="s">
        <v>62962</v>
      </c>
      <c r="C62517" s="2">
        <v>52</v>
      </c>
      <c r="D62517" s="2" t="s">
        <v>448</v>
      </c>
      <c r="E62517" s="2"/>
      <c r="F62517" s="2"/>
      <c r="G62517" s="2"/>
      <c r="H62517" s="2"/>
    </row>
    <row r="62518" spans="2:8">
      <c r="B62518" s="2" t="s">
        <v>62963</v>
      </c>
      <c r="C62518" s="2">
        <v>52</v>
      </c>
      <c r="D62518" s="2" t="s">
        <v>448</v>
      </c>
      <c r="E62518" s="2"/>
      <c r="F62518" s="2"/>
      <c r="G62518" s="2"/>
      <c r="H62518" s="2"/>
    </row>
    <row r="62519" spans="2:8">
      <c r="B62519" s="2" t="s">
        <v>62964</v>
      </c>
      <c r="C62519" s="2">
        <v>53</v>
      </c>
      <c r="D62519" s="2" t="s">
        <v>448</v>
      </c>
      <c r="E62519" s="2"/>
      <c r="F62519" s="2"/>
      <c r="G62519" s="2"/>
      <c r="H62519" s="2"/>
    </row>
    <row r="62520" spans="2:8">
      <c r="B62520" s="2" t="s">
        <v>62965</v>
      </c>
      <c r="C62520" s="2">
        <v>55</v>
      </c>
      <c r="D62520" s="2" t="s">
        <v>448</v>
      </c>
      <c r="E62520" s="2"/>
      <c r="F62520" s="2"/>
      <c r="G62520" s="2"/>
      <c r="H62520" s="2"/>
    </row>
    <row r="62521" spans="2:8">
      <c r="B62521" s="2" t="s">
        <v>62966</v>
      </c>
      <c r="C62521" s="2">
        <v>37</v>
      </c>
      <c r="D62521" s="2" t="s">
        <v>448</v>
      </c>
      <c r="E62521" s="2"/>
      <c r="F62521" s="2"/>
      <c r="G62521" s="2"/>
      <c r="H62521" s="2"/>
    </row>
    <row r="62522" spans="2:8">
      <c r="B62522" s="2" t="s">
        <v>62967</v>
      </c>
      <c r="C62522" s="2">
        <v>39</v>
      </c>
      <c r="D62522" s="2" t="s">
        <v>448</v>
      </c>
      <c r="E62522" s="2"/>
      <c r="F62522" s="2"/>
      <c r="G62522" s="2"/>
      <c r="H62522" s="2"/>
    </row>
    <row r="62523" spans="2:8">
      <c r="B62523" s="2" t="s">
        <v>62968</v>
      </c>
      <c r="C62523" s="2">
        <v>37</v>
      </c>
      <c r="D62523" s="2" t="s">
        <v>448</v>
      </c>
      <c r="E62523" s="2"/>
      <c r="F62523" s="2"/>
      <c r="G62523" s="2"/>
      <c r="H62523" s="2"/>
    </row>
    <row r="62524" spans="2:8">
      <c r="B62524" s="2" t="s">
        <v>62969</v>
      </c>
      <c r="C62524" s="2">
        <v>45</v>
      </c>
      <c r="D62524" s="2" t="s">
        <v>448</v>
      </c>
      <c r="E62524" s="2"/>
      <c r="F62524" s="2"/>
      <c r="G62524" s="2"/>
      <c r="H62524" s="2"/>
    </row>
    <row r="62525" spans="2:8">
      <c r="B62525" s="2" t="s">
        <v>62970</v>
      </c>
      <c r="C62525" s="2">
        <v>36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62971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62972</v>
      </c>
      <c r="C62527" s="2">
        <v>24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62973</v>
      </c>
      <c r="C62528" s="2">
        <v>22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62974</v>
      </c>
      <c r="C62529" s="2">
        <v>50</v>
      </c>
      <c r="D62529" s="2" t="s">
        <v>448</v>
      </c>
      <c r="E62529" s="2"/>
      <c r="F62529" s="2"/>
      <c r="G62529" s="2"/>
      <c r="H62529" s="2"/>
    </row>
    <row r="62530" spans="2:8">
      <c r="B62530" s="2" t="s">
        <v>62975</v>
      </c>
      <c r="C62530" s="2">
        <v>50</v>
      </c>
      <c r="D62530" s="2" t="s">
        <v>448</v>
      </c>
      <c r="E62530" s="2"/>
      <c r="F62530" s="2"/>
      <c r="G62530" s="2"/>
      <c r="H62530" s="2"/>
    </row>
    <row r="62531" spans="2:8">
      <c r="B62531" s="2" t="s">
        <v>62976</v>
      </c>
      <c r="C62531" s="2">
        <v>37</v>
      </c>
      <c r="D62531" s="2" t="s">
        <v>448</v>
      </c>
      <c r="E62531" s="2"/>
      <c r="F62531" s="2"/>
      <c r="G62531" s="2"/>
      <c r="H62531" s="2"/>
    </row>
    <row r="62532" spans="2:8">
      <c r="B62532" s="2" t="s">
        <v>62977</v>
      </c>
      <c r="C62532" s="2">
        <v>37</v>
      </c>
      <c r="D62532" s="2" t="s">
        <v>448</v>
      </c>
      <c r="E62532" s="2"/>
      <c r="F62532" s="2"/>
      <c r="G62532" s="2"/>
      <c r="H62532" s="2"/>
    </row>
    <row r="62533" spans="2:8">
      <c r="B62533" s="2" t="s">
        <v>62978</v>
      </c>
      <c r="C62533" s="2">
        <v>34</v>
      </c>
      <c r="D62533" s="2" t="s">
        <v>448</v>
      </c>
      <c r="E62533" s="2"/>
      <c r="F62533" s="2"/>
      <c r="G62533" s="2"/>
      <c r="H62533" s="2"/>
    </row>
    <row r="62534" spans="2:8">
      <c r="B62534" s="2" t="s">
        <v>62979</v>
      </c>
      <c r="C62534" s="2">
        <v>46</v>
      </c>
      <c r="D62534" s="2" t="s">
        <v>448</v>
      </c>
      <c r="E62534" s="2"/>
      <c r="F62534" s="2"/>
      <c r="G62534" s="2"/>
      <c r="H62534" s="2"/>
    </row>
    <row r="62535" spans="2:8">
      <c r="B62535" s="2" t="s">
        <v>62980</v>
      </c>
      <c r="C62535" s="2">
        <v>45</v>
      </c>
      <c r="D62535" s="2" t="s">
        <v>448</v>
      </c>
      <c r="E62535" s="2"/>
      <c r="F62535" s="2"/>
      <c r="G62535" s="2"/>
      <c r="H62535" s="2"/>
    </row>
    <row r="62536" spans="2:8">
      <c r="B62536" s="2" t="s">
        <v>62981</v>
      </c>
      <c r="C62536" s="2">
        <v>44</v>
      </c>
      <c r="D62536" s="2" t="s">
        <v>448</v>
      </c>
      <c r="E62536" s="2"/>
      <c r="F62536" s="2"/>
      <c r="G62536" s="2"/>
      <c r="H62536" s="2"/>
    </row>
    <row r="62537" spans="2:8">
      <c r="B62537" s="2" t="s">
        <v>62982</v>
      </c>
      <c r="C62537" s="2">
        <v>47</v>
      </c>
      <c r="D62537" s="2" t="s">
        <v>448</v>
      </c>
      <c r="E62537" s="2"/>
      <c r="F62537" s="2"/>
      <c r="G62537" s="2"/>
      <c r="H62537" s="2"/>
    </row>
    <row r="62538" spans="2:8">
      <c r="B62538" s="2" t="s">
        <v>62983</v>
      </c>
      <c r="C62538" s="2">
        <v>45</v>
      </c>
      <c r="D62538" s="2" t="s">
        <v>448</v>
      </c>
      <c r="E62538" s="2"/>
      <c r="F62538" s="2"/>
      <c r="G62538" s="2"/>
      <c r="H62538" s="2"/>
    </row>
    <row r="62539" spans="2:8">
      <c r="B62539" s="2" t="s">
        <v>62984</v>
      </c>
      <c r="C62539" s="2">
        <v>47</v>
      </c>
      <c r="D62539" s="2" t="s">
        <v>448</v>
      </c>
      <c r="E62539" s="2"/>
      <c r="F62539" s="2"/>
      <c r="G62539" s="2"/>
      <c r="H62539" s="2"/>
    </row>
    <row r="62540" spans="2:8">
      <c r="B62540" s="2" t="s">
        <v>62985</v>
      </c>
      <c r="C62540" s="2">
        <v>42</v>
      </c>
      <c r="D62540" s="2" t="s">
        <v>448</v>
      </c>
      <c r="E62540" s="2"/>
      <c r="F62540" s="2"/>
      <c r="G62540" s="2"/>
      <c r="H62540" s="2"/>
    </row>
    <row r="62541" spans="2:8">
      <c r="B62541" s="2" t="s">
        <v>62986</v>
      </c>
      <c r="C62541" s="2">
        <v>42</v>
      </c>
      <c r="D62541" s="2" t="s">
        <v>448</v>
      </c>
      <c r="E62541" s="2"/>
      <c r="F62541" s="2"/>
      <c r="G62541" s="2"/>
      <c r="H625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3462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64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64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106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60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60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65</v>
      </c>
      <c r="E50" s="2"/>
      <c r="F50" s="2"/>
      <c r="G50" s="2"/>
      <c r="H50" s="2"/>
    </row>
    <row r="51" spans="2:8">
      <c r="B51" s="2" t="s">
        <v>84</v>
      </c>
      <c r="C51" s="2">
        <v>43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42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44</v>
      </c>
      <c r="D53" s="2">
        <v>74</v>
      </c>
      <c r="E53" s="2"/>
      <c r="F53" s="2"/>
      <c r="G53" s="2"/>
      <c r="H53" s="2"/>
    </row>
    <row r="54" spans="2:8">
      <c r="B54" s="2" t="s">
        <v>87</v>
      </c>
      <c r="C54" s="2">
        <v>45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45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44</v>
      </c>
      <c r="D56" s="2">
        <v>64</v>
      </c>
      <c r="E56" s="2"/>
      <c r="F56" s="2"/>
      <c r="G56" s="2"/>
      <c r="H56" s="2"/>
    </row>
    <row r="57" spans="2:8">
      <c r="B57" s="2" t="s">
        <v>90</v>
      </c>
      <c r="C57" s="2">
        <v>44</v>
      </c>
      <c r="D57" s="2">
        <v>66</v>
      </c>
      <c r="E57" s="2"/>
      <c r="F57" s="2"/>
      <c r="G57" s="2"/>
      <c r="H57" s="2"/>
    </row>
    <row r="58" spans="2:8">
      <c r="B58" s="2" t="s">
        <v>91</v>
      </c>
      <c r="C58" s="2">
        <v>44</v>
      </c>
      <c r="D58" s="2">
        <v>61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44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45</v>
      </c>
      <c r="D61" s="2">
        <v>68</v>
      </c>
      <c r="E61" s="2"/>
      <c r="F61" s="2"/>
      <c r="G61" s="2"/>
      <c r="H61" s="2"/>
    </row>
    <row r="62" spans="2:8">
      <c r="B62" s="2" t="s">
        <v>95</v>
      </c>
      <c r="C62" s="2">
        <v>47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46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76</v>
      </c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67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>
        <v>51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55</v>
      </c>
      <c r="D68" s="2">
        <v>75</v>
      </c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44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68</v>
      </c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45</v>
      </c>
      <c r="D74" s="2">
        <v>67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67</v>
      </c>
      <c r="E75" s="2"/>
      <c r="F75" s="2"/>
      <c r="G75" s="2"/>
      <c r="H75" s="2"/>
    </row>
    <row r="76" spans="2:8">
      <c r="B76" s="2" t="s">
        <v>109</v>
      </c>
      <c r="C76" s="2">
        <v>44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43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44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66</v>
      </c>
      <c r="E79" s="2"/>
      <c r="F79" s="2"/>
      <c r="G79" s="2"/>
      <c r="H79" s="2"/>
    </row>
    <row r="80" spans="2:8">
      <c r="B80" s="2" t="s">
        <v>113</v>
      </c>
      <c r="C80" s="2">
        <v>45</v>
      </c>
      <c r="D80" s="2">
        <v>101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89</v>
      </c>
      <c r="E81" s="2"/>
      <c r="F81" s="2"/>
      <c r="G81" s="2"/>
      <c r="H81" s="2"/>
    </row>
    <row r="82" spans="2:8">
      <c r="B82" s="2" t="s">
        <v>115</v>
      </c>
      <c r="C82" s="2">
        <v>42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43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44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45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46</v>
      </c>
      <c r="D86" s="2">
        <v>70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43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49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66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47</v>
      </c>
      <c r="D97" s="2">
        <v>71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72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76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68</v>
      </c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>
        <v>71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72</v>
      </c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>
        <v>71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83</v>
      </c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>
        <v>66</v>
      </c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>
        <v>70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69</v>
      </c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>
        <v>68</v>
      </c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62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71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65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66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75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>
        <v>79</v>
      </c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>
        <v>70</v>
      </c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52</v>
      </c>
      <c r="D140" s="2">
        <v>54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66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68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>
        <v>65</v>
      </c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>
        <v>59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>
        <v>77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>
        <v>65</v>
      </c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58</v>
      </c>
      <c r="D163" s="2">
        <v>63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54</v>
      </c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>
        <v>62</v>
      </c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57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14.041908815584842</v>
      </c>
      <c r="G27" t="s">
        <v>14</v>
      </c>
      <c r="H27" s="15">
        <v>24434</v>
      </c>
      <c r="I27">
        <v>4441</v>
      </c>
      <c r="J27" s="16">
        <v>43.520217729393465</v>
      </c>
      <c r="K27">
        <v>106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232870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2019-04-09T07:29:37Z</dcterms:modified>
</cp:coreProperties>
</file>